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25E10UNC_VA37B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<sst xmlns="http://schemas.openxmlformats.org/spreadsheetml/2006/main" count="2" uniqueCount="2">
  <si>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VA37B BPM Signal thru BPM system filter board with 2.5E11 (total) uncoalesced protons (note VA37A signal was ~15% smaller at same time)</t>
  </si>
  <si>
    <t>This is the signal that would be applied to the Echotek Board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</si>
</sst>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VA37B BPM Signal thru BPM System Filter Board w/25E10 Uncoalesced Protons
Echotek Input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'25E10UNC_VA37B'!$A$3:$A$10002</c:f>
              <c:numCache/>
            </c:numRef>
          </c:xVal>
          <c:yVal>
            <c:numRef>
              <c:f>'25E10UNC_VA37B'!$B$3:$B$10002</c:f>
              <c:numCache/>
            </c:numRef>
          </c:yVal>
          <c:smooth val="1"/>
        </c:ser>
        <c:axId val="34271999"/>
        <c:axId val="40012536"/>
      </c:scatterChart>
      <c:valAx>
        <c:axId val="34271999"/>
        <c:scaling>
          <c:orientation val="minMax"/>
          <c:max val="1E-06"/>
          <c:min val="-5E-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12536"/>
        <c:crossesAt val="-100"/>
        <c:crossBetween val="midCat"/>
        <c:dispUnits/>
      </c:valAx>
      <c:valAx>
        <c:axId val="4001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71999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</xdr:row>
      <xdr:rowOff>152400</xdr:rowOff>
    </xdr:from>
    <xdr:to>
      <xdr:col>14</xdr:col>
      <xdr:colOff>400050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1905000" y="962025"/>
        <a:ext cx="70294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2"/>
  <sheetViews>
    <sheetView tabSelected="1" workbookViewId="0" topLeftCell="A1">
      <selection activeCell="R17" sqref="R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spans="1:2" ht="12.75">
      <c r="A3" s="1">
        <v>-4.28E-07</v>
      </c>
      <c r="B3">
        <v>-0.00100313</v>
      </c>
    </row>
    <row r="4" spans="1:2" ht="12.75">
      <c r="A4" s="1">
        <v>-4.278E-07</v>
      </c>
      <c r="B4" s="1">
        <v>-4.6875E-06</v>
      </c>
    </row>
    <row r="5" spans="1:2" ht="12.75">
      <c r="A5" s="1">
        <v>-4.276E-07</v>
      </c>
      <c r="B5">
        <v>-0.000798438</v>
      </c>
    </row>
    <row r="6" spans="1:2" ht="12.75">
      <c r="A6" s="1">
        <v>-4.274E-07</v>
      </c>
      <c r="B6">
        <v>-0.00045</v>
      </c>
    </row>
    <row r="7" spans="1:2" ht="12.75">
      <c r="A7" s="1">
        <v>-4.272E-07</v>
      </c>
      <c r="B7">
        <v>-0.000404688</v>
      </c>
    </row>
    <row r="8" spans="1:2" ht="12.75">
      <c r="A8" s="1">
        <v>-4.27E-07</v>
      </c>
      <c r="B8">
        <v>-0.000367188</v>
      </c>
    </row>
    <row r="9" spans="1:2" ht="12.75">
      <c r="A9" s="1">
        <v>-4.268E-07</v>
      </c>
      <c r="B9">
        <v>-0.001</v>
      </c>
    </row>
    <row r="10" spans="1:2" ht="12.75">
      <c r="A10" s="1">
        <v>-4.266E-07</v>
      </c>
      <c r="B10">
        <v>-0.000215625</v>
      </c>
    </row>
    <row r="11" spans="1:2" ht="12.75">
      <c r="A11" s="1">
        <v>-4.264E-07</v>
      </c>
      <c r="B11">
        <v>0.0002125</v>
      </c>
    </row>
    <row r="12" spans="1:2" ht="12.75">
      <c r="A12" s="1">
        <v>-4.262E-07</v>
      </c>
      <c r="B12">
        <v>0.0006</v>
      </c>
    </row>
    <row r="13" spans="1:2" ht="12.75">
      <c r="A13" s="1">
        <v>-4.26E-07</v>
      </c>
      <c r="B13" s="1">
        <v>4.6875E-06</v>
      </c>
    </row>
    <row r="14" spans="1:2" ht="12.75">
      <c r="A14" s="1">
        <v>-4.258E-07</v>
      </c>
      <c r="B14">
        <v>-0.0007875</v>
      </c>
    </row>
    <row r="15" spans="1:2" ht="12.75">
      <c r="A15" s="1">
        <v>-4.256E-07</v>
      </c>
      <c r="B15">
        <v>-0.00099375</v>
      </c>
    </row>
    <row r="16" spans="1:2" ht="12.75">
      <c r="A16" s="1">
        <v>-4.254E-07</v>
      </c>
      <c r="B16">
        <v>-0.000435938</v>
      </c>
    </row>
    <row r="17" spans="1:2" ht="12.75">
      <c r="A17" s="1">
        <v>-4.252E-07</v>
      </c>
      <c r="B17" s="1">
        <v>-1.77636E-19</v>
      </c>
    </row>
    <row r="18" spans="1:2" ht="12.75">
      <c r="A18" s="1">
        <v>-4.25E-07</v>
      </c>
      <c r="B18">
        <v>0.00019375</v>
      </c>
    </row>
    <row r="19" spans="1:2" ht="12.75">
      <c r="A19" s="1">
        <v>-4.248E-07</v>
      </c>
      <c r="B19">
        <v>0.000404687</v>
      </c>
    </row>
    <row r="20" spans="1:2" ht="12.75">
      <c r="A20" s="1">
        <v>-4.246E-07</v>
      </c>
      <c r="B20">
        <v>0.0006375</v>
      </c>
    </row>
    <row r="21" spans="1:2" ht="12.75">
      <c r="A21" s="1">
        <v>-4.244E-07</v>
      </c>
      <c r="B21">
        <v>-0.000189063</v>
      </c>
    </row>
    <row r="22" spans="1:2" ht="12.75">
      <c r="A22" s="1">
        <v>-4.242E-07</v>
      </c>
      <c r="B22">
        <v>-0.000232813</v>
      </c>
    </row>
    <row r="23" spans="1:2" ht="12.75">
      <c r="A23" s="1">
        <v>-4.24E-07</v>
      </c>
      <c r="B23">
        <v>-0.000189063</v>
      </c>
    </row>
    <row r="24" spans="1:2" ht="12.75">
      <c r="A24" s="1">
        <v>-4.238E-07</v>
      </c>
      <c r="B24">
        <v>-0.000753125</v>
      </c>
    </row>
    <row r="25" spans="1:2" ht="12.75">
      <c r="A25" s="1">
        <v>-4.236E-07</v>
      </c>
      <c r="B25">
        <v>-0.00100156</v>
      </c>
    </row>
    <row r="26" spans="1:2" ht="12.75">
      <c r="A26" s="1">
        <v>-4.234E-07</v>
      </c>
      <c r="B26">
        <v>-0.00101875</v>
      </c>
    </row>
    <row r="27" spans="1:2" ht="12.75">
      <c r="A27" s="1">
        <v>-4.232E-07</v>
      </c>
      <c r="B27">
        <v>-0.000629688</v>
      </c>
    </row>
    <row r="28" spans="1:2" ht="12.75">
      <c r="A28" s="1">
        <v>-4.23E-07</v>
      </c>
      <c r="B28">
        <v>-0.000184375</v>
      </c>
    </row>
    <row r="29" spans="1:2" ht="12.75">
      <c r="A29" s="1">
        <v>-4.228E-07</v>
      </c>
      <c r="B29">
        <v>-0.0004125</v>
      </c>
    </row>
    <row r="30" spans="1:2" ht="12.75">
      <c r="A30" s="1">
        <v>-4.226E-07</v>
      </c>
      <c r="B30" s="1">
        <v>2.5E-05</v>
      </c>
    </row>
    <row r="31" spans="1:2" ht="12.75">
      <c r="A31" s="1">
        <v>-4.224E-07</v>
      </c>
      <c r="B31">
        <v>-0.000782813</v>
      </c>
    </row>
    <row r="32" spans="1:2" ht="12.75">
      <c r="A32" s="1">
        <v>-4.222E-07</v>
      </c>
      <c r="B32">
        <v>-0.000625</v>
      </c>
    </row>
    <row r="33" spans="1:2" ht="12.75">
      <c r="A33" s="1">
        <v>-4.22E-07</v>
      </c>
      <c r="B33" s="1">
        <v>7.8125E-06</v>
      </c>
    </row>
    <row r="34" spans="1:2" ht="12.75">
      <c r="A34" s="1">
        <v>-4.218E-07</v>
      </c>
      <c r="B34" s="1">
        <v>5.15625E-05</v>
      </c>
    </row>
    <row r="35" spans="1:2" ht="12.75">
      <c r="A35" s="1">
        <v>-4.216E-07</v>
      </c>
      <c r="B35">
        <v>-0.000598438</v>
      </c>
    </row>
    <row r="36" spans="1:2" ht="12.75">
      <c r="A36" s="1">
        <v>-4.214E-07</v>
      </c>
      <c r="B36" s="1">
        <v>1.25E-05</v>
      </c>
    </row>
    <row r="37" spans="1:2" ht="12.75">
      <c r="A37" s="1">
        <v>-4.212E-07</v>
      </c>
      <c r="B37">
        <v>-0.000604688</v>
      </c>
    </row>
    <row r="38" spans="1:2" ht="12.75">
      <c r="A38" s="1">
        <v>-4.21E-07</v>
      </c>
      <c r="B38" s="1">
        <v>4.6875E-06</v>
      </c>
    </row>
    <row r="39" spans="1:2" ht="12.75">
      <c r="A39" s="1">
        <v>-4.208E-07</v>
      </c>
      <c r="B39">
        <v>-0.00080625</v>
      </c>
    </row>
    <row r="40" spans="1:2" ht="12.75">
      <c r="A40" s="1">
        <v>-4.206E-07</v>
      </c>
      <c r="B40">
        <v>-0.000220313</v>
      </c>
    </row>
    <row r="41" spans="1:2" ht="12.75">
      <c r="A41" s="1">
        <v>-4.204E-07</v>
      </c>
      <c r="B41" s="1">
        <v>1.5625E-06</v>
      </c>
    </row>
    <row r="42" spans="1:2" ht="12.75">
      <c r="A42" s="1">
        <v>-4.202E-07</v>
      </c>
      <c r="B42">
        <v>-0.00015</v>
      </c>
    </row>
    <row r="43" spans="1:2" ht="12.75">
      <c r="A43" s="1">
        <v>-4.2E-07</v>
      </c>
      <c r="B43">
        <v>-0.000815625</v>
      </c>
    </row>
    <row r="44" spans="1:2" ht="12.75">
      <c r="A44" s="1">
        <v>-4.198E-07</v>
      </c>
      <c r="B44">
        <v>-0.000420313</v>
      </c>
    </row>
    <row r="45" spans="1:2" ht="12.75">
      <c r="A45" s="1">
        <v>-4.196E-07</v>
      </c>
      <c r="B45">
        <v>-0.000429688</v>
      </c>
    </row>
    <row r="46" spans="1:2" ht="12.75">
      <c r="A46" s="1">
        <v>-4.194E-07</v>
      </c>
      <c r="B46">
        <v>-0.000796875</v>
      </c>
    </row>
    <row r="47" spans="1:2" ht="12.75">
      <c r="A47" s="1">
        <v>-4.192E-07</v>
      </c>
      <c r="B47">
        <v>-0.000540625</v>
      </c>
    </row>
    <row r="48" spans="1:2" ht="12.75">
      <c r="A48" s="1">
        <v>-4.19E-07</v>
      </c>
      <c r="B48">
        <v>0.000209375</v>
      </c>
    </row>
    <row r="49" spans="1:2" ht="12.75">
      <c r="A49" s="1">
        <v>-4.188E-07</v>
      </c>
      <c r="B49" s="1">
        <v>-2.03125E-05</v>
      </c>
    </row>
    <row r="50" spans="1:2" ht="12.75">
      <c r="A50" s="1">
        <v>-4.186E-07</v>
      </c>
      <c r="B50">
        <v>-0.000196875</v>
      </c>
    </row>
    <row r="51" spans="1:2" ht="12.75">
      <c r="A51" s="1">
        <v>-4.184E-07</v>
      </c>
      <c r="B51">
        <v>-0.000396875</v>
      </c>
    </row>
    <row r="52" spans="1:2" ht="12.75">
      <c r="A52" s="1">
        <v>-4.182E-07</v>
      </c>
      <c r="B52">
        <v>-0.0001875</v>
      </c>
    </row>
    <row r="53" spans="1:2" ht="12.75">
      <c r="A53" s="1">
        <v>-4.18E-07</v>
      </c>
      <c r="B53">
        <v>-0.000789063</v>
      </c>
    </row>
    <row r="54" spans="1:2" ht="12.75">
      <c r="A54" s="1">
        <v>-4.178E-07</v>
      </c>
      <c r="B54">
        <v>-0.000828125</v>
      </c>
    </row>
    <row r="55" spans="1:2" ht="12.75">
      <c r="A55" s="1">
        <v>-4.176E-07</v>
      </c>
      <c r="B55">
        <v>-0.00015625</v>
      </c>
    </row>
    <row r="56" spans="1:2" ht="12.75">
      <c r="A56" s="1">
        <v>-4.174E-07</v>
      </c>
      <c r="B56">
        <v>0.000375</v>
      </c>
    </row>
    <row r="57" spans="1:2" ht="12.75">
      <c r="A57" s="1">
        <v>-4.172E-07</v>
      </c>
      <c r="B57">
        <v>0.000154687</v>
      </c>
    </row>
    <row r="58" spans="1:2" ht="12.75">
      <c r="A58" s="1">
        <v>-4.17E-07</v>
      </c>
      <c r="B58">
        <v>-0.000979688</v>
      </c>
    </row>
    <row r="59" spans="1:2" ht="12.75">
      <c r="A59" s="1">
        <v>-4.168E-07</v>
      </c>
      <c r="B59">
        <v>-0.000795313</v>
      </c>
    </row>
    <row r="60" spans="1:2" ht="12.75">
      <c r="A60" s="1">
        <v>-4.166E-07</v>
      </c>
      <c r="B60">
        <v>-0.00117344</v>
      </c>
    </row>
    <row r="61" spans="1:2" ht="12.75">
      <c r="A61" s="1">
        <v>-4.164E-07</v>
      </c>
      <c r="B61">
        <v>-0.001</v>
      </c>
    </row>
    <row r="62" spans="1:2" ht="12.75">
      <c r="A62" s="1">
        <v>-4.162E-07</v>
      </c>
      <c r="B62">
        <v>-0.000821875</v>
      </c>
    </row>
    <row r="63" spans="1:2" ht="12.75">
      <c r="A63" s="1">
        <v>-4.16E-07</v>
      </c>
      <c r="B63">
        <v>-0.00095</v>
      </c>
    </row>
    <row r="64" spans="1:2" ht="12.75">
      <c r="A64" s="1">
        <v>-4.158E-07</v>
      </c>
      <c r="B64">
        <v>-0.000379688</v>
      </c>
    </row>
    <row r="65" spans="1:2" ht="12.75">
      <c r="A65" s="1">
        <v>-4.156E-07</v>
      </c>
      <c r="B65">
        <v>-0.000673438</v>
      </c>
    </row>
    <row r="66" spans="1:2" ht="12.75">
      <c r="A66" s="1">
        <v>-4.154E-07</v>
      </c>
      <c r="B66">
        <v>-0.000798438</v>
      </c>
    </row>
    <row r="67" spans="1:2" ht="12.75">
      <c r="A67" s="1">
        <v>-4.152E-07</v>
      </c>
      <c r="B67">
        <v>-0.000585938</v>
      </c>
    </row>
    <row r="68" spans="1:2" ht="12.75">
      <c r="A68" s="1">
        <v>-4.15E-07</v>
      </c>
      <c r="B68">
        <v>-0.000603125</v>
      </c>
    </row>
    <row r="69" spans="1:2" ht="12.75">
      <c r="A69" s="1">
        <v>-4.148E-07</v>
      </c>
      <c r="B69">
        <v>-0.000598438</v>
      </c>
    </row>
    <row r="70" spans="1:2" ht="12.75">
      <c r="A70" s="1">
        <v>-4.146E-07</v>
      </c>
      <c r="B70">
        <v>-0.000601563</v>
      </c>
    </row>
    <row r="71" spans="1:2" ht="12.75">
      <c r="A71" s="1">
        <v>-4.144E-07</v>
      </c>
      <c r="B71">
        <v>-0.000570313</v>
      </c>
    </row>
    <row r="72" spans="1:2" ht="12.75">
      <c r="A72" s="1">
        <v>-4.142E-07</v>
      </c>
      <c r="B72">
        <v>-0.000404688</v>
      </c>
    </row>
    <row r="73" spans="1:2" ht="12.75">
      <c r="A73" s="1">
        <v>-4.14E-07</v>
      </c>
      <c r="B73">
        <v>-0.000589063</v>
      </c>
    </row>
    <row r="74" spans="1:2" ht="12.75">
      <c r="A74" s="1">
        <v>-4.138E-07</v>
      </c>
      <c r="B74" s="1">
        <v>-1.5625E-06</v>
      </c>
    </row>
    <row r="75" spans="1:2" ht="12.75">
      <c r="A75" s="1">
        <v>-4.136E-07</v>
      </c>
      <c r="B75">
        <v>-0.000470313</v>
      </c>
    </row>
    <row r="76" spans="1:2" ht="12.75">
      <c r="A76" s="1">
        <v>-4.134E-07</v>
      </c>
      <c r="B76">
        <v>-0.000795313</v>
      </c>
    </row>
    <row r="77" spans="1:2" ht="12.75">
      <c r="A77" s="1">
        <v>-4.132E-07</v>
      </c>
      <c r="B77">
        <v>-0.000375</v>
      </c>
    </row>
    <row r="78" spans="1:2" ht="12.75">
      <c r="A78" s="1">
        <v>-4.13E-07</v>
      </c>
      <c r="B78" s="1">
        <v>-1.77636E-19</v>
      </c>
    </row>
    <row r="79" spans="1:2" ht="12.75">
      <c r="A79" s="1">
        <v>-4.128E-07</v>
      </c>
      <c r="B79">
        <v>0.0003875</v>
      </c>
    </row>
    <row r="80" spans="1:2" ht="12.75">
      <c r="A80" s="1">
        <v>-4.126E-07</v>
      </c>
      <c r="B80">
        <v>-0.000359375</v>
      </c>
    </row>
    <row r="81" spans="1:2" ht="12.75">
      <c r="A81" s="1">
        <v>-4.124E-07</v>
      </c>
      <c r="B81">
        <v>-0.000601563</v>
      </c>
    </row>
    <row r="82" spans="1:2" ht="12.75">
      <c r="A82" s="1">
        <v>-4.122E-07</v>
      </c>
      <c r="B82">
        <v>-0.000598438</v>
      </c>
    </row>
    <row r="83" spans="1:2" ht="12.75">
      <c r="A83" s="1">
        <v>-4.12E-07</v>
      </c>
      <c r="B83">
        <v>-0.000379688</v>
      </c>
    </row>
    <row r="84" spans="1:2" ht="12.75">
      <c r="A84" s="1">
        <v>-4.118E-07</v>
      </c>
      <c r="B84">
        <v>-0.000396875</v>
      </c>
    </row>
    <row r="85" spans="1:2" ht="12.75">
      <c r="A85" s="1">
        <v>-4.116E-07</v>
      </c>
      <c r="B85">
        <v>-0.001225</v>
      </c>
    </row>
    <row r="86" spans="1:2" ht="12.75">
      <c r="A86" s="1">
        <v>-4.114E-07</v>
      </c>
      <c r="B86">
        <v>-0.00120469</v>
      </c>
    </row>
    <row r="87" spans="1:2" ht="12.75">
      <c r="A87" s="1">
        <v>-4.112E-07</v>
      </c>
      <c r="B87">
        <v>-0.00119688</v>
      </c>
    </row>
    <row r="88" spans="1:2" ht="12.75">
      <c r="A88" s="1">
        <v>-4.11E-07</v>
      </c>
      <c r="B88">
        <v>-0.00081875</v>
      </c>
    </row>
    <row r="89" spans="1:2" ht="12.75">
      <c r="A89" s="1">
        <v>-4.108E-07</v>
      </c>
      <c r="B89" s="1">
        <v>1.71875E-05</v>
      </c>
    </row>
    <row r="90" spans="1:2" ht="12.75">
      <c r="A90" s="1">
        <v>-4.106E-07</v>
      </c>
      <c r="B90" s="1">
        <v>1.875E-05</v>
      </c>
    </row>
    <row r="91" spans="1:2" ht="12.75">
      <c r="A91" s="1">
        <v>-4.104E-07</v>
      </c>
      <c r="B91">
        <v>-0.000809375</v>
      </c>
    </row>
    <row r="92" spans="1:2" ht="12.75">
      <c r="A92" s="1">
        <v>-4.102E-07</v>
      </c>
      <c r="B92">
        <v>-0.000398438</v>
      </c>
    </row>
    <row r="93" spans="1:2" ht="12.75">
      <c r="A93" s="1">
        <v>-4.1E-07</v>
      </c>
      <c r="B93">
        <v>-0.000809375</v>
      </c>
    </row>
    <row r="94" spans="1:2" ht="12.75">
      <c r="A94" s="1">
        <v>-4.098E-07</v>
      </c>
      <c r="B94">
        <v>-0.000382813</v>
      </c>
    </row>
    <row r="95" spans="1:2" ht="12.75">
      <c r="A95" s="1">
        <v>-4.096E-07</v>
      </c>
      <c r="B95">
        <v>-0.000395313</v>
      </c>
    </row>
    <row r="96" spans="1:2" ht="12.75">
      <c r="A96" s="1">
        <v>-4.094E-07</v>
      </c>
      <c r="B96">
        <v>-0.000432813</v>
      </c>
    </row>
    <row r="97" spans="1:2" ht="12.75">
      <c r="A97" s="1">
        <v>-4.092E-07</v>
      </c>
      <c r="B97">
        <v>-0.00102344</v>
      </c>
    </row>
    <row r="98" spans="1:2" ht="12.75">
      <c r="A98" s="1">
        <v>-4.09E-07</v>
      </c>
      <c r="B98">
        <v>-0.00102344</v>
      </c>
    </row>
    <row r="99" spans="1:2" ht="12.75">
      <c r="A99" s="1">
        <v>-4.088E-07</v>
      </c>
      <c r="B99">
        <v>-0.00138438</v>
      </c>
    </row>
    <row r="100" spans="1:2" ht="12.75">
      <c r="A100" s="1">
        <v>-4.086E-07</v>
      </c>
      <c r="B100">
        <v>-0.000771875</v>
      </c>
    </row>
    <row r="101" spans="1:2" ht="12.75">
      <c r="A101" s="1">
        <v>-4.084E-07</v>
      </c>
      <c r="B101">
        <v>-0.000834375</v>
      </c>
    </row>
    <row r="102" spans="1:2" ht="12.75">
      <c r="A102" s="1">
        <v>-4.082E-07</v>
      </c>
      <c r="B102">
        <v>-0.00120938</v>
      </c>
    </row>
    <row r="103" spans="1:2" ht="12.75">
      <c r="A103" s="1">
        <v>-4.08E-07</v>
      </c>
      <c r="B103">
        <v>-0.00155156</v>
      </c>
    </row>
    <row r="104" spans="1:2" ht="12.75">
      <c r="A104" s="1">
        <v>-4.078E-07</v>
      </c>
      <c r="B104">
        <v>-0.000601563</v>
      </c>
    </row>
    <row r="105" spans="1:2" ht="12.75">
      <c r="A105" s="1">
        <v>-4.076E-07</v>
      </c>
      <c r="B105">
        <v>-0.00098125</v>
      </c>
    </row>
    <row r="106" spans="1:2" ht="12.75">
      <c r="A106" s="1">
        <v>-4.074E-07</v>
      </c>
      <c r="B106">
        <v>-0.00019375</v>
      </c>
    </row>
    <row r="107" spans="1:2" ht="12.75">
      <c r="A107" s="1">
        <v>-4.072E-07</v>
      </c>
      <c r="B107">
        <v>-0.000804688</v>
      </c>
    </row>
    <row r="108" spans="1:2" ht="12.75">
      <c r="A108" s="1">
        <v>-4.07E-07</v>
      </c>
      <c r="B108">
        <v>-0.000385938</v>
      </c>
    </row>
    <row r="109" spans="1:2" ht="12.75">
      <c r="A109" s="1">
        <v>-4.068E-07</v>
      </c>
      <c r="B109">
        <v>-0.000425</v>
      </c>
    </row>
    <row r="110" spans="1:2" ht="12.75">
      <c r="A110" s="1">
        <v>-4.066E-07</v>
      </c>
      <c r="B110">
        <v>-0.000617188</v>
      </c>
    </row>
    <row r="111" spans="1:2" ht="12.75">
      <c r="A111" s="1">
        <v>-4.064E-07</v>
      </c>
      <c r="B111">
        <v>-0.000971875</v>
      </c>
    </row>
    <row r="112" spans="1:2" ht="12.75">
      <c r="A112" s="1">
        <v>-4.062E-07</v>
      </c>
      <c r="B112">
        <v>-0.000403125</v>
      </c>
    </row>
    <row r="113" spans="1:2" ht="12.75">
      <c r="A113" s="1">
        <v>-4.06E-07</v>
      </c>
      <c r="B113">
        <v>-0.000795313</v>
      </c>
    </row>
    <row r="114" spans="1:2" ht="12.75">
      <c r="A114" s="1">
        <v>-4.058E-07</v>
      </c>
      <c r="B114">
        <v>-0.000189063</v>
      </c>
    </row>
    <row r="115" spans="1:2" ht="12.75">
      <c r="A115" s="1">
        <v>-4.056E-07</v>
      </c>
      <c r="B115">
        <v>-0.000426563</v>
      </c>
    </row>
    <row r="116" spans="1:2" ht="12.75">
      <c r="A116" s="1">
        <v>-4.054E-07</v>
      </c>
      <c r="B116">
        <v>-0.00040625</v>
      </c>
    </row>
    <row r="117" spans="1:2" ht="12.75">
      <c r="A117" s="1">
        <v>-4.052E-07</v>
      </c>
      <c r="B117">
        <v>-0.000795313</v>
      </c>
    </row>
    <row r="118" spans="1:2" ht="12.75">
      <c r="A118" s="1">
        <v>-4.05E-07</v>
      </c>
      <c r="B118">
        <v>-0.000171875</v>
      </c>
    </row>
    <row r="119" spans="1:2" ht="12.75">
      <c r="A119" s="1">
        <v>-4.048E-07</v>
      </c>
      <c r="B119" s="1">
        <v>-4.6875E-06</v>
      </c>
    </row>
    <row r="120" spans="1:2" ht="12.75">
      <c r="A120" s="1">
        <v>-4.046E-07</v>
      </c>
      <c r="B120" s="1">
        <v>-3.125E-06</v>
      </c>
    </row>
    <row r="121" spans="1:2" ht="12.75">
      <c r="A121" s="1">
        <v>-4.044E-07</v>
      </c>
      <c r="B121" s="1">
        <v>4.6875E-06</v>
      </c>
    </row>
    <row r="122" spans="1:2" ht="12.75">
      <c r="A122" s="1">
        <v>-4.042E-07</v>
      </c>
      <c r="B122">
        <v>-0.000215625</v>
      </c>
    </row>
    <row r="123" spans="1:2" ht="12.75">
      <c r="A123" s="1">
        <v>-4.04E-07</v>
      </c>
      <c r="B123">
        <v>-0.000809375</v>
      </c>
    </row>
    <row r="124" spans="1:2" ht="12.75">
      <c r="A124" s="1">
        <v>-4.038E-07</v>
      </c>
      <c r="B124">
        <v>-0.000409375</v>
      </c>
    </row>
    <row r="125" spans="1:2" ht="12.75">
      <c r="A125" s="1">
        <v>-4.036E-07</v>
      </c>
      <c r="B125">
        <v>-0.00060625</v>
      </c>
    </row>
    <row r="126" spans="1:2" ht="12.75">
      <c r="A126" s="1">
        <v>-4.034E-07</v>
      </c>
      <c r="B126">
        <v>-0.000970313</v>
      </c>
    </row>
    <row r="127" spans="1:2" ht="12.75">
      <c r="A127" s="1">
        <v>-4.032E-07</v>
      </c>
      <c r="B127">
        <v>-0.00120625</v>
      </c>
    </row>
    <row r="128" spans="1:2" ht="12.75">
      <c r="A128" s="1">
        <v>-4.03E-07</v>
      </c>
      <c r="B128">
        <v>-0.001</v>
      </c>
    </row>
    <row r="129" spans="1:2" ht="12.75">
      <c r="A129" s="1">
        <v>-4.028E-07</v>
      </c>
      <c r="B129">
        <v>-0.000817188</v>
      </c>
    </row>
    <row r="130" spans="1:2" ht="12.75">
      <c r="A130" s="1">
        <v>-4.026E-07</v>
      </c>
      <c r="B130">
        <v>-0.000198438</v>
      </c>
    </row>
    <row r="131" spans="1:2" ht="12.75">
      <c r="A131" s="1">
        <v>-4.024E-07</v>
      </c>
      <c r="B131">
        <v>-0.000198438</v>
      </c>
    </row>
    <row r="132" spans="1:2" ht="12.75">
      <c r="A132" s="1">
        <v>-4.022E-07</v>
      </c>
      <c r="B132">
        <v>-0.0002125</v>
      </c>
    </row>
    <row r="133" spans="1:2" ht="12.75">
      <c r="A133" s="1">
        <v>-4.02E-07</v>
      </c>
      <c r="B133">
        <v>-0.000592188</v>
      </c>
    </row>
    <row r="134" spans="1:2" ht="12.75">
      <c r="A134" s="1">
        <v>-4.018E-07</v>
      </c>
      <c r="B134" s="1">
        <v>-7.8125E-06</v>
      </c>
    </row>
    <row r="135" spans="1:2" ht="12.75">
      <c r="A135" s="1">
        <v>-4.016E-07</v>
      </c>
      <c r="B135">
        <v>-0.00102969</v>
      </c>
    </row>
    <row r="136" spans="1:2" ht="12.75">
      <c r="A136" s="1">
        <v>-4.014E-07</v>
      </c>
      <c r="B136">
        <v>-0.000985938</v>
      </c>
    </row>
    <row r="137" spans="1:2" ht="12.75">
      <c r="A137" s="1">
        <v>-4.012E-07</v>
      </c>
      <c r="B137">
        <v>-0.000803125</v>
      </c>
    </row>
    <row r="138" spans="1:2" ht="12.75">
      <c r="A138" s="1">
        <v>-4.01E-07</v>
      </c>
      <c r="B138">
        <v>-0.0002</v>
      </c>
    </row>
    <row r="139" spans="1:2" ht="12.75">
      <c r="A139" s="1">
        <v>-4.008E-07</v>
      </c>
      <c r="B139">
        <v>-0.0006</v>
      </c>
    </row>
    <row r="140" spans="1:2" ht="12.75">
      <c r="A140" s="1">
        <v>-4.006E-07</v>
      </c>
      <c r="B140">
        <v>-0.00039375</v>
      </c>
    </row>
    <row r="141" spans="1:2" ht="12.75">
      <c r="A141" s="1">
        <v>-4.004E-07</v>
      </c>
      <c r="B141">
        <v>-0.00079375</v>
      </c>
    </row>
    <row r="142" spans="1:2" ht="12.75">
      <c r="A142" s="1">
        <v>-4.002E-07</v>
      </c>
      <c r="B142">
        <v>-0.000796875</v>
      </c>
    </row>
    <row r="143" spans="1:2" ht="12.75">
      <c r="A143" s="1">
        <v>-4E-07</v>
      </c>
      <c r="B143" s="1">
        <v>6.875E-05</v>
      </c>
    </row>
    <row r="144" spans="1:2" ht="12.75">
      <c r="A144" s="1">
        <v>-3.998E-07</v>
      </c>
      <c r="B144">
        <v>0.0001875</v>
      </c>
    </row>
    <row r="145" spans="1:2" ht="12.75">
      <c r="A145" s="1">
        <v>-3.996E-07</v>
      </c>
      <c r="B145">
        <v>-0.0002</v>
      </c>
    </row>
    <row r="146" spans="1:2" ht="12.75">
      <c r="A146" s="1">
        <v>-3.994E-07</v>
      </c>
      <c r="B146">
        <v>-0.000201563</v>
      </c>
    </row>
    <row r="147" spans="1:2" ht="12.75">
      <c r="A147" s="1">
        <v>-3.992E-07</v>
      </c>
      <c r="B147">
        <v>-0.000753125</v>
      </c>
    </row>
    <row r="148" spans="1:2" ht="12.75">
      <c r="A148" s="1">
        <v>-3.99E-07</v>
      </c>
      <c r="B148">
        <v>-0.00120156</v>
      </c>
    </row>
    <row r="149" spans="1:2" ht="12.75">
      <c r="A149" s="1">
        <v>-3.988E-07</v>
      </c>
      <c r="B149">
        <v>-0.000460938</v>
      </c>
    </row>
    <row r="150" spans="1:2" ht="12.75">
      <c r="A150" s="1">
        <v>-3.986E-07</v>
      </c>
      <c r="B150">
        <v>0.0002</v>
      </c>
    </row>
    <row r="151" spans="1:2" ht="12.75">
      <c r="A151" s="1">
        <v>-3.984E-07</v>
      </c>
      <c r="B151">
        <v>0.000203125</v>
      </c>
    </row>
    <row r="152" spans="1:2" ht="12.75">
      <c r="A152" s="1">
        <v>-3.982E-07</v>
      </c>
      <c r="B152" s="1">
        <v>1.875E-05</v>
      </c>
    </row>
    <row r="153" spans="1:2" ht="12.75">
      <c r="A153" s="1">
        <v>-3.98E-07</v>
      </c>
      <c r="B153">
        <v>-0.000223438</v>
      </c>
    </row>
    <row r="154" spans="1:2" ht="12.75">
      <c r="A154" s="1">
        <v>-3.978E-07</v>
      </c>
      <c r="B154" s="1">
        <v>-1.77636E-19</v>
      </c>
    </row>
    <row r="155" spans="1:2" ht="12.75">
      <c r="A155" s="1">
        <v>-3.976E-07</v>
      </c>
      <c r="B155">
        <v>-0.000595313</v>
      </c>
    </row>
    <row r="156" spans="1:2" ht="12.75">
      <c r="A156" s="1">
        <v>-3.974E-07</v>
      </c>
      <c r="B156">
        <v>-0.000203125</v>
      </c>
    </row>
    <row r="157" spans="1:2" ht="12.75">
      <c r="A157" s="1">
        <v>-3.972E-07</v>
      </c>
      <c r="B157">
        <v>-0.000598438</v>
      </c>
    </row>
    <row r="158" spans="1:2" ht="12.75">
      <c r="A158" s="1">
        <v>-3.97E-07</v>
      </c>
      <c r="B158">
        <v>-0.000192188</v>
      </c>
    </row>
    <row r="159" spans="1:2" ht="12.75">
      <c r="A159" s="1">
        <v>-3.968E-07</v>
      </c>
      <c r="B159">
        <v>-0.00096875</v>
      </c>
    </row>
    <row r="160" spans="1:2" ht="12.75">
      <c r="A160" s="1">
        <v>-3.966E-07</v>
      </c>
      <c r="B160">
        <v>-0.000460938</v>
      </c>
    </row>
    <row r="161" spans="1:2" ht="12.75">
      <c r="A161" s="1">
        <v>-3.964E-07</v>
      </c>
      <c r="B161">
        <v>-0.000553125</v>
      </c>
    </row>
    <row r="162" spans="1:2" ht="12.75">
      <c r="A162" s="1">
        <v>-3.962E-07</v>
      </c>
      <c r="B162">
        <v>-0.00058125</v>
      </c>
    </row>
    <row r="163" spans="1:2" ht="12.75">
      <c r="A163" s="1">
        <v>-3.96E-07</v>
      </c>
      <c r="B163">
        <v>-0.000710938</v>
      </c>
    </row>
    <row r="164" spans="1:2" ht="12.75">
      <c r="A164" s="1">
        <v>-3.958E-07</v>
      </c>
      <c r="B164">
        <v>0.000373437</v>
      </c>
    </row>
    <row r="165" spans="1:2" ht="12.75">
      <c r="A165" s="1">
        <v>-3.956E-07</v>
      </c>
      <c r="B165">
        <v>-0.000176563</v>
      </c>
    </row>
    <row r="166" spans="1:2" ht="12.75">
      <c r="A166" s="1">
        <v>-3.954E-07</v>
      </c>
      <c r="B166">
        <v>0.0005375</v>
      </c>
    </row>
    <row r="167" spans="1:2" ht="12.75">
      <c r="A167" s="1">
        <v>-3.952E-07</v>
      </c>
      <c r="B167">
        <v>0.000475</v>
      </c>
    </row>
    <row r="168" spans="1:2" ht="12.75">
      <c r="A168" s="1">
        <v>-3.95E-07</v>
      </c>
      <c r="B168">
        <v>-0.00031875</v>
      </c>
    </row>
    <row r="169" spans="1:2" ht="12.75">
      <c r="A169" s="1">
        <v>-3.948E-07</v>
      </c>
      <c r="B169">
        <v>-0.00122344</v>
      </c>
    </row>
    <row r="170" spans="1:2" ht="12.75">
      <c r="A170" s="1">
        <v>-3.946E-07</v>
      </c>
      <c r="B170">
        <v>-0.000292188</v>
      </c>
    </row>
    <row r="171" spans="1:2" ht="12.75">
      <c r="A171" s="1">
        <v>-3.944E-07</v>
      </c>
      <c r="B171" s="1">
        <v>-1.25E-05</v>
      </c>
    </row>
    <row r="172" spans="1:2" ht="12.75">
      <c r="A172" s="1">
        <v>-3.942E-07</v>
      </c>
      <c r="B172">
        <v>0.000209375</v>
      </c>
    </row>
    <row r="173" spans="1:2" ht="12.75">
      <c r="A173" s="1">
        <v>-3.94E-07</v>
      </c>
      <c r="B173">
        <v>-0.000192188</v>
      </c>
    </row>
    <row r="174" spans="1:2" ht="12.75">
      <c r="A174" s="1">
        <v>-3.938E-07</v>
      </c>
      <c r="B174" s="1">
        <v>-9.375E-06</v>
      </c>
    </row>
    <row r="175" spans="1:2" ht="12.75">
      <c r="A175" s="1">
        <v>-3.936E-07</v>
      </c>
      <c r="B175">
        <v>-0.000354688</v>
      </c>
    </row>
    <row r="176" spans="1:2" ht="12.75">
      <c r="A176" s="1">
        <v>-3.934E-07</v>
      </c>
      <c r="B176">
        <v>-0.000789063</v>
      </c>
    </row>
    <row r="177" spans="1:2" ht="12.75">
      <c r="A177" s="1">
        <v>-3.932E-07</v>
      </c>
      <c r="B177">
        <v>-0.000825</v>
      </c>
    </row>
    <row r="178" spans="1:2" ht="12.75">
      <c r="A178" s="1">
        <v>-3.93E-07</v>
      </c>
      <c r="B178">
        <v>-0.0004125</v>
      </c>
    </row>
    <row r="179" spans="1:2" ht="12.75">
      <c r="A179" s="1">
        <v>-3.928E-07</v>
      </c>
      <c r="B179">
        <v>-0.0004</v>
      </c>
    </row>
    <row r="180" spans="1:2" ht="12.75">
      <c r="A180" s="1">
        <v>-3.926E-07</v>
      </c>
      <c r="B180">
        <v>-0.000220313</v>
      </c>
    </row>
    <row r="181" spans="1:2" ht="12.75">
      <c r="A181" s="1">
        <v>-3.924E-07</v>
      </c>
      <c r="B181" s="1">
        <v>1.5625E-06</v>
      </c>
    </row>
    <row r="182" spans="1:2" ht="12.75">
      <c r="A182" s="1">
        <v>-3.922E-07</v>
      </c>
      <c r="B182">
        <v>-0.000198438</v>
      </c>
    </row>
    <row r="183" spans="1:2" ht="12.75">
      <c r="A183" s="1">
        <v>-3.92E-07</v>
      </c>
      <c r="B183">
        <v>-0.000382813</v>
      </c>
    </row>
    <row r="184" spans="1:2" ht="12.75">
      <c r="A184" s="1">
        <v>-3.918E-07</v>
      </c>
      <c r="B184">
        <v>-0.000828125</v>
      </c>
    </row>
    <row r="185" spans="1:2" ht="12.75">
      <c r="A185" s="1">
        <v>-3.916E-07</v>
      </c>
      <c r="B185">
        <v>-0.00100469</v>
      </c>
    </row>
    <row r="186" spans="1:2" ht="12.75">
      <c r="A186" s="1">
        <v>-3.914E-07</v>
      </c>
      <c r="B186">
        <v>-0.000190625</v>
      </c>
    </row>
    <row r="187" spans="1:2" ht="12.75">
      <c r="A187" s="1">
        <v>-3.912E-07</v>
      </c>
      <c r="B187">
        <v>-0.000204688</v>
      </c>
    </row>
    <row r="188" spans="1:2" ht="12.75">
      <c r="A188" s="1">
        <v>-3.91E-07</v>
      </c>
      <c r="B188">
        <v>-0.0002</v>
      </c>
    </row>
    <row r="189" spans="1:2" ht="12.75">
      <c r="A189" s="1">
        <v>-3.908E-07</v>
      </c>
      <c r="B189">
        <v>-0.00043125</v>
      </c>
    </row>
    <row r="190" spans="1:2" ht="12.75">
      <c r="A190" s="1">
        <v>-3.906E-07</v>
      </c>
      <c r="B190">
        <v>-0.0008</v>
      </c>
    </row>
    <row r="191" spans="1:2" ht="12.75">
      <c r="A191" s="1">
        <v>-3.904E-07</v>
      </c>
      <c r="B191">
        <v>-0.0006</v>
      </c>
    </row>
    <row r="192" spans="1:2" ht="12.75">
      <c r="A192" s="1">
        <v>-3.902E-07</v>
      </c>
      <c r="B192">
        <v>-0.000801563</v>
      </c>
    </row>
    <row r="193" spans="1:2" ht="12.75">
      <c r="A193" s="1">
        <v>-3.9E-07</v>
      </c>
      <c r="B193">
        <v>-0.000396875</v>
      </c>
    </row>
    <row r="194" spans="1:2" ht="12.75">
      <c r="A194" s="1">
        <v>-3.898E-07</v>
      </c>
      <c r="B194">
        <v>-0.0002</v>
      </c>
    </row>
    <row r="195" spans="1:2" ht="12.75">
      <c r="A195" s="1">
        <v>-3.896E-07</v>
      </c>
      <c r="B195">
        <v>-0.000415625</v>
      </c>
    </row>
    <row r="196" spans="1:2" ht="12.75">
      <c r="A196" s="1">
        <v>-3.894E-07</v>
      </c>
      <c r="B196">
        <v>-0.000603125</v>
      </c>
    </row>
    <row r="197" spans="1:2" ht="12.75">
      <c r="A197" s="1">
        <v>-3.892E-07</v>
      </c>
      <c r="B197">
        <v>-0.000390625</v>
      </c>
    </row>
    <row r="198" spans="1:2" ht="12.75">
      <c r="A198" s="1">
        <v>-3.89E-07</v>
      </c>
      <c r="B198">
        <v>-0.00069375</v>
      </c>
    </row>
    <row r="199" spans="1:2" ht="12.75">
      <c r="A199" s="1">
        <v>-3.888E-07</v>
      </c>
      <c r="B199">
        <v>-0.002</v>
      </c>
    </row>
    <row r="200" spans="1:2" ht="12.75">
      <c r="A200" s="1">
        <v>-3.886E-07</v>
      </c>
      <c r="B200">
        <v>-0.00124063</v>
      </c>
    </row>
    <row r="201" spans="1:2" ht="12.75">
      <c r="A201" s="1">
        <v>-3.884E-07</v>
      </c>
      <c r="B201">
        <v>-0.00120469</v>
      </c>
    </row>
    <row r="202" spans="1:2" ht="12.75">
      <c r="A202" s="1">
        <v>-3.882E-07</v>
      </c>
      <c r="B202">
        <v>-0.000217188</v>
      </c>
    </row>
    <row r="203" spans="1:2" ht="12.75">
      <c r="A203" s="1">
        <v>-3.88E-07</v>
      </c>
      <c r="B203">
        <v>-0.000403125</v>
      </c>
    </row>
    <row r="204" spans="1:2" ht="12.75">
      <c r="A204" s="1">
        <v>-3.878E-07</v>
      </c>
      <c r="B204">
        <v>0.000375</v>
      </c>
    </row>
    <row r="205" spans="1:2" ht="12.75">
      <c r="A205" s="1">
        <v>-3.876E-07</v>
      </c>
      <c r="B205" s="1">
        <v>9.375E-06</v>
      </c>
    </row>
    <row r="206" spans="1:2" ht="12.75">
      <c r="A206" s="1">
        <v>-3.874E-07</v>
      </c>
      <c r="B206">
        <v>0.000223437</v>
      </c>
    </row>
    <row r="207" spans="1:2" ht="12.75">
      <c r="A207" s="1">
        <v>-3.872E-07</v>
      </c>
      <c r="B207">
        <v>-0.000603125</v>
      </c>
    </row>
    <row r="208" spans="1:2" ht="12.75">
      <c r="A208" s="1">
        <v>-3.87E-07</v>
      </c>
      <c r="B208">
        <v>-0.000401563</v>
      </c>
    </row>
    <row r="209" spans="1:2" ht="12.75">
      <c r="A209" s="1">
        <v>-3.868E-07</v>
      </c>
      <c r="B209">
        <v>-0.0006</v>
      </c>
    </row>
    <row r="210" spans="1:2" ht="12.75">
      <c r="A210" s="1">
        <v>-3.866E-07</v>
      </c>
      <c r="B210">
        <v>-0.000204688</v>
      </c>
    </row>
    <row r="211" spans="1:2" ht="12.75">
      <c r="A211" s="1">
        <v>-3.864E-07</v>
      </c>
      <c r="B211">
        <v>-0.000201563</v>
      </c>
    </row>
    <row r="212" spans="1:2" ht="12.75">
      <c r="A212" s="1">
        <v>-3.862E-07</v>
      </c>
      <c r="B212" s="1">
        <v>-1.25E-05</v>
      </c>
    </row>
    <row r="213" spans="1:2" ht="12.75">
      <c r="A213" s="1">
        <v>-3.86E-07</v>
      </c>
      <c r="B213">
        <v>0.000385937</v>
      </c>
    </row>
    <row r="214" spans="1:2" ht="12.75">
      <c r="A214" s="1">
        <v>-3.858E-07</v>
      </c>
      <c r="B214">
        <v>-0.000751563</v>
      </c>
    </row>
    <row r="215" spans="1:2" ht="12.75">
      <c r="A215" s="1">
        <v>-3.856E-07</v>
      </c>
      <c r="B215">
        <v>-0.0006</v>
      </c>
    </row>
    <row r="216" spans="1:2" ht="12.75">
      <c r="A216" s="1">
        <v>-3.854E-07</v>
      </c>
      <c r="B216" s="1">
        <v>-1.09375E-05</v>
      </c>
    </row>
    <row r="217" spans="1:2" ht="12.75">
      <c r="A217" s="1">
        <v>-3.852E-07</v>
      </c>
      <c r="B217" s="1">
        <v>-1.77636E-19</v>
      </c>
    </row>
    <row r="218" spans="1:2" ht="12.75">
      <c r="A218" s="1">
        <v>-3.85E-07</v>
      </c>
      <c r="B218">
        <v>-0.000123438</v>
      </c>
    </row>
    <row r="219" spans="1:2" ht="12.75">
      <c r="A219" s="1">
        <v>-3.848E-07</v>
      </c>
      <c r="B219">
        <v>-0.00119063</v>
      </c>
    </row>
    <row r="220" spans="1:2" ht="12.75">
      <c r="A220" s="1">
        <v>-3.846E-07</v>
      </c>
      <c r="B220">
        <v>-0.000809375</v>
      </c>
    </row>
    <row r="221" spans="1:2" ht="12.75">
      <c r="A221" s="1">
        <v>-3.844E-07</v>
      </c>
      <c r="B221">
        <v>-0.0012</v>
      </c>
    </row>
    <row r="222" spans="1:2" ht="12.75">
      <c r="A222" s="1">
        <v>-3.842E-07</v>
      </c>
      <c r="B222">
        <v>-0.000460938</v>
      </c>
    </row>
    <row r="223" spans="1:2" ht="12.75">
      <c r="A223" s="1">
        <v>-3.84E-07</v>
      </c>
      <c r="B223">
        <v>-0.000601563</v>
      </c>
    </row>
    <row r="224" spans="1:2" ht="12.75">
      <c r="A224" s="1">
        <v>-3.838E-07</v>
      </c>
      <c r="B224">
        <v>-0.000795313</v>
      </c>
    </row>
    <row r="225" spans="1:2" ht="12.75">
      <c r="A225" s="1">
        <v>-3.836E-07</v>
      </c>
      <c r="B225">
        <v>-0.000634375</v>
      </c>
    </row>
    <row r="226" spans="1:2" ht="12.75">
      <c r="A226" s="1">
        <v>-3.834E-07</v>
      </c>
      <c r="B226">
        <v>-0.000135938</v>
      </c>
    </row>
    <row r="227" spans="1:2" ht="12.75">
      <c r="A227" s="1">
        <v>-3.832E-07</v>
      </c>
      <c r="B227">
        <v>-0.000989063</v>
      </c>
    </row>
    <row r="228" spans="1:2" ht="12.75">
      <c r="A228" s="1">
        <v>-3.83E-07</v>
      </c>
      <c r="B228">
        <v>-0.000132813</v>
      </c>
    </row>
    <row r="229" spans="1:2" ht="12.75">
      <c r="A229" s="1">
        <v>-3.828E-07</v>
      </c>
      <c r="B229">
        <v>0.000398437</v>
      </c>
    </row>
    <row r="230" spans="1:2" ht="12.75">
      <c r="A230" s="1">
        <v>-3.826E-07</v>
      </c>
      <c r="B230">
        <v>0.000403125</v>
      </c>
    </row>
    <row r="231" spans="1:2" ht="12.75">
      <c r="A231" s="1">
        <v>-3.824E-07</v>
      </c>
      <c r="B231">
        <v>0.000195312</v>
      </c>
    </row>
    <row r="232" spans="1:2" ht="12.75">
      <c r="A232" s="1">
        <v>-3.822E-07</v>
      </c>
      <c r="B232" s="1">
        <v>3.125E-06</v>
      </c>
    </row>
    <row r="233" spans="1:2" ht="12.75">
      <c r="A233" s="1">
        <v>-3.82E-07</v>
      </c>
      <c r="B233" s="1">
        <v>-1.77636E-19</v>
      </c>
    </row>
    <row r="234" spans="1:2" ht="12.75">
      <c r="A234" s="1">
        <v>-3.818E-07</v>
      </c>
      <c r="B234">
        <v>-0.000342188</v>
      </c>
    </row>
    <row r="235" spans="1:2" ht="12.75">
      <c r="A235" s="1">
        <v>-3.816E-07</v>
      </c>
      <c r="B235">
        <v>-0.000789063</v>
      </c>
    </row>
    <row r="236" spans="1:2" ht="12.75">
      <c r="A236" s="1">
        <v>-3.814E-07</v>
      </c>
      <c r="B236">
        <v>-0.000385938</v>
      </c>
    </row>
    <row r="237" spans="1:2" ht="12.75">
      <c r="A237" s="1">
        <v>-3.812E-07</v>
      </c>
      <c r="B237">
        <v>-0.00120781</v>
      </c>
    </row>
    <row r="238" spans="1:2" ht="12.75">
      <c r="A238" s="1">
        <v>-3.81E-07</v>
      </c>
      <c r="B238">
        <v>-0.00081875</v>
      </c>
    </row>
    <row r="239" spans="1:2" ht="12.75">
      <c r="A239" s="1">
        <v>-3.808E-07</v>
      </c>
      <c r="B239">
        <v>-0.000384375</v>
      </c>
    </row>
    <row r="240" spans="1:2" ht="12.75">
      <c r="A240" s="1">
        <v>-3.806E-07</v>
      </c>
      <c r="B240">
        <v>-0.000520313</v>
      </c>
    </row>
    <row r="241" spans="1:2" ht="12.75">
      <c r="A241" s="1">
        <v>-3.804E-07</v>
      </c>
      <c r="B241">
        <v>-0.00139844</v>
      </c>
    </row>
    <row r="242" spans="1:2" ht="12.75">
      <c r="A242" s="1">
        <v>-3.802E-07</v>
      </c>
      <c r="B242">
        <v>-0.000432813</v>
      </c>
    </row>
    <row r="243" spans="1:2" ht="12.75">
      <c r="A243" s="1">
        <v>-3.8E-07</v>
      </c>
      <c r="B243">
        <v>-0.000673438</v>
      </c>
    </row>
    <row r="244" spans="1:2" ht="12.75">
      <c r="A244" s="1">
        <v>-3.798E-07</v>
      </c>
      <c r="B244">
        <v>-0.00120156</v>
      </c>
    </row>
    <row r="245" spans="1:2" ht="12.75">
      <c r="A245" s="1">
        <v>-3.796E-07</v>
      </c>
      <c r="B245">
        <v>-0.000534375</v>
      </c>
    </row>
    <row r="246" spans="1:2" ht="12.75">
      <c r="A246" s="1">
        <v>-3.794E-07</v>
      </c>
      <c r="B246">
        <v>-0.0002</v>
      </c>
    </row>
    <row r="247" spans="1:2" ht="12.75">
      <c r="A247" s="1">
        <v>-3.792E-07</v>
      </c>
      <c r="B247">
        <v>-0.000420313</v>
      </c>
    </row>
    <row r="248" spans="1:2" ht="12.75">
      <c r="A248" s="1">
        <v>-3.79E-07</v>
      </c>
      <c r="B248">
        <v>-0.000414063</v>
      </c>
    </row>
    <row r="249" spans="1:2" ht="12.75">
      <c r="A249" s="1">
        <v>-3.788E-07</v>
      </c>
      <c r="B249">
        <v>0.000404687</v>
      </c>
    </row>
    <row r="250" spans="1:2" ht="12.75">
      <c r="A250" s="1">
        <v>-3.786E-07</v>
      </c>
      <c r="B250">
        <v>-0.000339063</v>
      </c>
    </row>
    <row r="251" spans="1:2" ht="12.75">
      <c r="A251" s="1">
        <v>-3.784E-07</v>
      </c>
      <c r="B251">
        <v>-0.000615625</v>
      </c>
    </row>
    <row r="252" spans="1:2" ht="12.75">
      <c r="A252" s="1">
        <v>-3.782E-07</v>
      </c>
      <c r="B252">
        <v>-0.000185938</v>
      </c>
    </row>
    <row r="253" spans="1:2" ht="12.75">
      <c r="A253" s="1">
        <v>-3.78E-07</v>
      </c>
      <c r="B253">
        <v>-0.000590625</v>
      </c>
    </row>
    <row r="254" spans="1:2" ht="12.75">
      <c r="A254" s="1">
        <v>-3.778E-07</v>
      </c>
      <c r="B254">
        <v>0.00035625</v>
      </c>
    </row>
    <row r="255" spans="1:2" ht="12.75">
      <c r="A255" s="1">
        <v>-3.776E-07</v>
      </c>
      <c r="B255" s="1">
        <v>-4.6875E-05</v>
      </c>
    </row>
    <row r="256" spans="1:2" ht="12.75">
      <c r="A256" s="1">
        <v>-3.774E-07</v>
      </c>
      <c r="B256">
        <v>-0.000779688</v>
      </c>
    </row>
    <row r="257" spans="1:2" ht="12.75">
      <c r="A257" s="1">
        <v>-3.772E-07</v>
      </c>
      <c r="B257">
        <v>-0.00100313</v>
      </c>
    </row>
    <row r="258" spans="1:2" ht="12.75">
      <c r="A258" s="1">
        <v>-3.77E-07</v>
      </c>
      <c r="B258">
        <v>-0.00101875</v>
      </c>
    </row>
    <row r="259" spans="1:2" ht="12.75">
      <c r="A259" s="1">
        <v>-3.768E-07</v>
      </c>
      <c r="B259">
        <v>-0.0006</v>
      </c>
    </row>
    <row r="260" spans="1:2" ht="12.75">
      <c r="A260" s="1">
        <v>-3.766E-07</v>
      </c>
      <c r="B260">
        <v>-0.000379688</v>
      </c>
    </row>
    <row r="261" spans="1:2" ht="12.75">
      <c r="A261" s="1">
        <v>-3.764E-07</v>
      </c>
      <c r="B261">
        <v>-0.000139063</v>
      </c>
    </row>
    <row r="262" spans="1:2" ht="12.75">
      <c r="A262" s="1">
        <v>-3.762E-07</v>
      </c>
      <c r="B262" s="1">
        <v>-1.77636E-19</v>
      </c>
    </row>
    <row r="263" spans="1:2" ht="12.75">
      <c r="A263" s="1">
        <v>-3.76E-07</v>
      </c>
      <c r="B263" s="1">
        <v>2.5E-05</v>
      </c>
    </row>
    <row r="264" spans="1:2" ht="12.75">
      <c r="A264" s="1">
        <v>-3.758E-07</v>
      </c>
      <c r="B264" s="1">
        <v>-6.25E-06</v>
      </c>
    </row>
    <row r="265" spans="1:2" ht="12.75">
      <c r="A265" s="1">
        <v>-3.756E-07</v>
      </c>
      <c r="B265">
        <v>-0.000610938</v>
      </c>
    </row>
    <row r="266" spans="1:2" ht="12.75">
      <c r="A266" s="1">
        <v>-3.754E-07</v>
      </c>
      <c r="B266">
        <v>-0.000409375</v>
      </c>
    </row>
    <row r="267" spans="1:2" ht="12.75">
      <c r="A267" s="1">
        <v>-3.752E-07</v>
      </c>
      <c r="B267">
        <v>-0.00101563</v>
      </c>
    </row>
    <row r="268" spans="1:2" ht="12.75">
      <c r="A268" s="1">
        <v>-3.75E-07</v>
      </c>
      <c r="B268">
        <v>-0.000592188</v>
      </c>
    </row>
    <row r="269" spans="1:2" ht="12.75">
      <c r="A269" s="1">
        <v>-3.748E-07</v>
      </c>
      <c r="B269" s="1">
        <v>2.96875E-05</v>
      </c>
    </row>
    <row r="270" spans="1:2" ht="12.75">
      <c r="A270" s="1">
        <v>-3.746E-07</v>
      </c>
      <c r="B270" s="1">
        <v>3.125E-06</v>
      </c>
    </row>
    <row r="271" spans="1:2" ht="12.75">
      <c r="A271" s="1">
        <v>-3.744E-07</v>
      </c>
      <c r="B271">
        <v>0.000203125</v>
      </c>
    </row>
    <row r="272" spans="1:2" ht="12.75">
      <c r="A272" s="1">
        <v>-3.742E-07</v>
      </c>
      <c r="B272">
        <v>-0.000196875</v>
      </c>
    </row>
    <row r="273" spans="1:2" ht="12.75">
      <c r="A273" s="1">
        <v>-3.74E-07</v>
      </c>
      <c r="B273">
        <v>-0.0007875</v>
      </c>
    </row>
    <row r="274" spans="1:2" ht="12.75">
      <c r="A274" s="1">
        <v>-3.738E-07</v>
      </c>
      <c r="B274">
        <v>-0.000195313</v>
      </c>
    </row>
    <row r="275" spans="1:2" ht="12.75">
      <c r="A275" s="1">
        <v>-3.736E-07</v>
      </c>
      <c r="B275">
        <v>-0.00039375</v>
      </c>
    </row>
    <row r="276" spans="1:2" ht="12.75">
      <c r="A276" s="1">
        <v>-3.734E-07</v>
      </c>
      <c r="B276">
        <v>0.0002</v>
      </c>
    </row>
    <row r="277" spans="1:2" ht="12.75">
      <c r="A277" s="1">
        <v>-3.732E-07</v>
      </c>
      <c r="B277" s="1">
        <v>-2.03125E-05</v>
      </c>
    </row>
    <row r="278" spans="1:2" ht="12.75">
      <c r="A278" s="1">
        <v>-3.73E-07</v>
      </c>
      <c r="B278">
        <v>-0.000176563</v>
      </c>
    </row>
    <row r="279" spans="1:2" ht="12.75">
      <c r="A279" s="1">
        <v>-3.728E-07</v>
      </c>
      <c r="B279">
        <v>-0.00060625</v>
      </c>
    </row>
    <row r="280" spans="1:2" ht="12.75">
      <c r="A280" s="1">
        <v>-3.726E-07</v>
      </c>
      <c r="B280">
        <v>-0.000401563</v>
      </c>
    </row>
    <row r="281" spans="1:2" ht="12.75">
      <c r="A281" s="1">
        <v>-3.724E-07</v>
      </c>
      <c r="B281">
        <v>-0.000390625</v>
      </c>
    </row>
    <row r="282" spans="1:2" ht="12.75">
      <c r="A282" s="1">
        <v>-3.722E-07</v>
      </c>
      <c r="B282">
        <v>-0.0002</v>
      </c>
    </row>
    <row r="283" spans="1:2" ht="12.75">
      <c r="A283" s="1">
        <v>-3.72E-07</v>
      </c>
      <c r="B283">
        <v>-0.000610938</v>
      </c>
    </row>
    <row r="284" spans="1:2" ht="12.75">
      <c r="A284" s="1">
        <v>-3.718E-07</v>
      </c>
      <c r="B284">
        <v>-0.000410938</v>
      </c>
    </row>
    <row r="285" spans="1:2" ht="12.75">
      <c r="A285" s="1">
        <v>-3.716E-07</v>
      </c>
      <c r="B285">
        <v>-0.000434375</v>
      </c>
    </row>
    <row r="286" spans="1:2" ht="12.75">
      <c r="A286" s="1">
        <v>-3.714E-07</v>
      </c>
      <c r="B286">
        <v>-0.000804688</v>
      </c>
    </row>
    <row r="287" spans="1:2" ht="12.75">
      <c r="A287" s="1">
        <v>-3.712E-07</v>
      </c>
      <c r="B287">
        <v>-0.000182813</v>
      </c>
    </row>
    <row r="288" spans="1:2" ht="12.75">
      <c r="A288" s="1">
        <v>-3.71E-07</v>
      </c>
      <c r="B288" s="1">
        <v>6.25E-06</v>
      </c>
    </row>
    <row r="289" spans="1:2" ht="12.75">
      <c r="A289" s="1">
        <v>-3.708E-07</v>
      </c>
      <c r="B289">
        <v>-0.000421875</v>
      </c>
    </row>
    <row r="290" spans="1:2" ht="12.75">
      <c r="A290" s="1">
        <v>-3.706E-07</v>
      </c>
      <c r="B290">
        <v>-0.000398438</v>
      </c>
    </row>
    <row r="291" spans="1:2" ht="12.75">
      <c r="A291" s="1">
        <v>-3.704E-07</v>
      </c>
      <c r="B291">
        <v>-0.000645313</v>
      </c>
    </row>
    <row r="292" spans="1:2" ht="12.75">
      <c r="A292" s="1">
        <v>-3.702E-07</v>
      </c>
      <c r="B292">
        <v>-0.000984375</v>
      </c>
    </row>
    <row r="293" spans="1:2" ht="12.75">
      <c r="A293" s="1">
        <v>-3.7E-07</v>
      </c>
      <c r="B293">
        <v>-0.000342188</v>
      </c>
    </row>
    <row r="294" spans="1:2" ht="12.75">
      <c r="A294" s="1">
        <v>-3.698E-07</v>
      </c>
      <c r="B294">
        <v>-0.000414063</v>
      </c>
    </row>
    <row r="295" spans="1:2" ht="12.75">
      <c r="A295" s="1">
        <v>-3.696E-07</v>
      </c>
      <c r="B295">
        <v>-0.000375</v>
      </c>
    </row>
    <row r="296" spans="1:2" ht="12.75">
      <c r="A296" s="1">
        <v>-3.694E-07</v>
      </c>
      <c r="B296">
        <v>-0.000204688</v>
      </c>
    </row>
    <row r="297" spans="1:2" ht="12.75">
      <c r="A297" s="1">
        <v>-3.692E-07</v>
      </c>
      <c r="B297">
        <v>-0.0001625</v>
      </c>
    </row>
    <row r="298" spans="1:2" ht="12.75">
      <c r="A298" s="1">
        <v>-3.69E-07</v>
      </c>
      <c r="B298">
        <v>0.0001875</v>
      </c>
    </row>
    <row r="299" spans="1:2" ht="12.75">
      <c r="A299" s="1">
        <v>-3.688E-07</v>
      </c>
      <c r="B299">
        <v>-0.000523438</v>
      </c>
    </row>
    <row r="300" spans="1:2" ht="12.75">
      <c r="A300" s="1">
        <v>-3.686E-07</v>
      </c>
      <c r="B300">
        <v>-0.00100469</v>
      </c>
    </row>
    <row r="301" spans="1:2" ht="12.75">
      <c r="A301" s="1">
        <v>-3.684E-07</v>
      </c>
      <c r="B301">
        <v>-0.00115938</v>
      </c>
    </row>
    <row r="302" spans="1:2" ht="12.75">
      <c r="A302" s="1">
        <v>-3.682E-07</v>
      </c>
      <c r="B302">
        <v>-0.000398438</v>
      </c>
    </row>
    <row r="303" spans="1:2" ht="12.75">
      <c r="A303" s="1">
        <v>-3.68E-07</v>
      </c>
      <c r="B303">
        <v>-0.000367188</v>
      </c>
    </row>
    <row r="304" spans="1:2" ht="12.75">
      <c r="A304" s="1">
        <v>-3.678E-07</v>
      </c>
      <c r="B304" s="1">
        <v>-3.28125E-05</v>
      </c>
    </row>
    <row r="305" spans="1:2" ht="12.75">
      <c r="A305" s="1">
        <v>-3.676E-07</v>
      </c>
      <c r="B305">
        <v>-0.00100156</v>
      </c>
    </row>
    <row r="306" spans="1:2" ht="12.75">
      <c r="A306" s="1">
        <v>-3.674E-07</v>
      </c>
      <c r="B306">
        <v>-0.000182813</v>
      </c>
    </row>
    <row r="307" spans="1:2" ht="12.75">
      <c r="A307" s="1">
        <v>-3.672E-07</v>
      </c>
      <c r="B307">
        <v>-0.000492188</v>
      </c>
    </row>
    <row r="308" spans="1:2" ht="12.75">
      <c r="A308" s="1">
        <v>-3.67E-07</v>
      </c>
      <c r="B308">
        <v>-0.000607813</v>
      </c>
    </row>
    <row r="309" spans="1:2" ht="12.75">
      <c r="A309" s="1">
        <v>-3.668E-07</v>
      </c>
      <c r="B309">
        <v>-0.000779688</v>
      </c>
    </row>
    <row r="310" spans="1:2" ht="12.75">
      <c r="A310" s="1">
        <v>-3.666E-07</v>
      </c>
      <c r="B310">
        <v>-0.000403125</v>
      </c>
    </row>
    <row r="311" spans="1:2" ht="12.75">
      <c r="A311" s="1">
        <v>-3.664E-07</v>
      </c>
      <c r="B311">
        <v>-0.000807813</v>
      </c>
    </row>
    <row r="312" spans="1:2" ht="12.75">
      <c r="A312" s="1">
        <v>-3.662E-07</v>
      </c>
      <c r="B312">
        <v>-0.000373438</v>
      </c>
    </row>
    <row r="313" spans="1:2" ht="12.75">
      <c r="A313" s="1">
        <v>-3.66E-07</v>
      </c>
      <c r="B313" s="1">
        <v>2.96875E-05</v>
      </c>
    </row>
    <row r="314" spans="1:2" ht="12.75">
      <c r="A314" s="1">
        <v>-3.658E-07</v>
      </c>
      <c r="B314" s="1">
        <v>-6.25E-06</v>
      </c>
    </row>
    <row r="315" spans="1:2" ht="12.75">
      <c r="A315" s="1">
        <v>-3.656E-07</v>
      </c>
      <c r="B315">
        <v>-0.00045625</v>
      </c>
    </row>
    <row r="316" spans="1:2" ht="12.75">
      <c r="A316" s="1">
        <v>-3.654E-07</v>
      </c>
      <c r="B316">
        <v>-0.00101563</v>
      </c>
    </row>
    <row r="317" spans="1:2" ht="12.75">
      <c r="A317" s="1">
        <v>-3.652E-07</v>
      </c>
      <c r="B317">
        <v>-0.00121719</v>
      </c>
    </row>
    <row r="318" spans="1:2" ht="12.75">
      <c r="A318" s="1">
        <v>-3.65E-07</v>
      </c>
      <c r="B318">
        <v>-0.00120469</v>
      </c>
    </row>
    <row r="319" spans="1:2" ht="12.75">
      <c r="A319" s="1">
        <v>-3.648E-07</v>
      </c>
      <c r="B319">
        <v>-0.000515625</v>
      </c>
    </row>
    <row r="320" spans="1:2" ht="12.75">
      <c r="A320" s="1">
        <v>-3.646E-07</v>
      </c>
      <c r="B320" s="1">
        <v>-1.77636E-19</v>
      </c>
    </row>
    <row r="321" spans="1:2" ht="12.75">
      <c r="A321" s="1">
        <v>-3.644E-07</v>
      </c>
      <c r="B321">
        <v>-0.00020625</v>
      </c>
    </row>
    <row r="322" spans="1:2" ht="12.75">
      <c r="A322" s="1">
        <v>-3.642E-07</v>
      </c>
      <c r="B322">
        <v>-0.000185938</v>
      </c>
    </row>
    <row r="323" spans="1:2" ht="12.75">
      <c r="A323" s="1">
        <v>-3.64E-07</v>
      </c>
      <c r="B323">
        <v>-0.0008</v>
      </c>
    </row>
    <row r="324" spans="1:2" ht="12.75">
      <c r="A324" s="1">
        <v>-3.638E-07</v>
      </c>
      <c r="B324">
        <v>-0.000254688</v>
      </c>
    </row>
    <row r="325" spans="1:2" ht="12.75">
      <c r="A325" s="1">
        <v>-3.636E-07</v>
      </c>
      <c r="B325">
        <v>-0.000179688</v>
      </c>
    </row>
    <row r="326" spans="1:2" ht="12.75">
      <c r="A326" s="1">
        <v>-3.634E-07</v>
      </c>
      <c r="B326">
        <v>-0.0006</v>
      </c>
    </row>
    <row r="327" spans="1:2" ht="12.75">
      <c r="A327" s="1">
        <v>-3.632E-07</v>
      </c>
      <c r="B327">
        <v>-0.000414063</v>
      </c>
    </row>
    <row r="328" spans="1:2" ht="12.75">
      <c r="A328" s="1">
        <v>-3.63E-07</v>
      </c>
      <c r="B328" s="1">
        <v>1.5625E-06</v>
      </c>
    </row>
    <row r="329" spans="1:2" ht="12.75">
      <c r="A329" s="1">
        <v>-3.628E-07</v>
      </c>
      <c r="B329" s="1">
        <v>9.375E-06</v>
      </c>
    </row>
    <row r="330" spans="1:2" ht="12.75">
      <c r="A330" s="1">
        <v>-3.626E-07</v>
      </c>
      <c r="B330">
        <v>-0.000232813</v>
      </c>
    </row>
    <row r="331" spans="1:2" ht="12.75">
      <c r="A331" s="1">
        <v>-3.624E-07</v>
      </c>
      <c r="B331">
        <v>-0.00118281</v>
      </c>
    </row>
    <row r="332" spans="1:2" ht="12.75">
      <c r="A332" s="1">
        <v>-3.622E-07</v>
      </c>
      <c r="B332">
        <v>0.000425</v>
      </c>
    </row>
    <row r="333" spans="1:2" ht="12.75">
      <c r="A333" s="1">
        <v>-3.62E-07</v>
      </c>
      <c r="B333">
        <v>-0.000848438</v>
      </c>
    </row>
    <row r="334" spans="1:2" ht="12.75">
      <c r="A334" s="1">
        <v>-3.618E-07</v>
      </c>
      <c r="B334">
        <v>-0.000767188</v>
      </c>
    </row>
    <row r="335" spans="1:2" ht="12.75">
      <c r="A335" s="1">
        <v>-3.616E-07</v>
      </c>
      <c r="B335">
        <v>-0.000204688</v>
      </c>
    </row>
    <row r="336" spans="1:2" ht="12.75">
      <c r="A336" s="1">
        <v>-3.614E-07</v>
      </c>
      <c r="B336">
        <v>0.000154687</v>
      </c>
    </row>
    <row r="337" spans="1:2" ht="12.75">
      <c r="A337" s="1">
        <v>-3.612E-07</v>
      </c>
      <c r="B337">
        <v>-0.0016</v>
      </c>
    </row>
    <row r="338" spans="1:2" ht="12.75">
      <c r="A338" s="1">
        <v>-3.61E-07</v>
      </c>
      <c r="B338">
        <v>-0.000765625</v>
      </c>
    </row>
    <row r="339" spans="1:2" ht="12.75">
      <c r="A339" s="1">
        <v>-3.608E-07</v>
      </c>
      <c r="B339">
        <v>-0.00100469</v>
      </c>
    </row>
    <row r="340" spans="1:2" ht="12.75">
      <c r="A340" s="1">
        <v>-3.606E-07</v>
      </c>
      <c r="B340">
        <v>0.000204687</v>
      </c>
    </row>
    <row r="341" spans="1:2" ht="12.75">
      <c r="A341" s="1">
        <v>-3.604E-07</v>
      </c>
      <c r="B341">
        <v>0.0003375</v>
      </c>
    </row>
    <row r="342" spans="1:2" ht="12.75">
      <c r="A342" s="1">
        <v>-3.602E-07</v>
      </c>
      <c r="B342">
        <v>-0.0004125</v>
      </c>
    </row>
    <row r="343" spans="1:2" ht="12.75">
      <c r="A343" s="1">
        <v>-3.6E-07</v>
      </c>
      <c r="B343">
        <v>-0.0006</v>
      </c>
    </row>
    <row r="344" spans="1:2" ht="12.75">
      <c r="A344" s="1">
        <v>-3.598E-07</v>
      </c>
      <c r="B344">
        <v>-0.000996875</v>
      </c>
    </row>
    <row r="345" spans="1:2" ht="12.75">
      <c r="A345" s="1">
        <v>-3.596E-07</v>
      </c>
      <c r="B345">
        <v>-0.000854688</v>
      </c>
    </row>
    <row r="346" spans="1:2" ht="12.75">
      <c r="A346" s="1">
        <v>-3.594E-07</v>
      </c>
      <c r="B346" s="1">
        <v>-1.77636E-19</v>
      </c>
    </row>
    <row r="347" spans="1:2" ht="12.75">
      <c r="A347" s="1">
        <v>-3.592E-07</v>
      </c>
      <c r="B347">
        <v>-0.0004125</v>
      </c>
    </row>
    <row r="348" spans="1:2" ht="12.75">
      <c r="A348" s="1">
        <v>-3.59E-07</v>
      </c>
      <c r="B348" s="1">
        <v>-1.77636E-19</v>
      </c>
    </row>
    <row r="349" spans="1:2" ht="12.75">
      <c r="A349" s="1">
        <v>-3.588E-07</v>
      </c>
      <c r="B349">
        <v>-0.00119531</v>
      </c>
    </row>
    <row r="350" spans="1:2" ht="12.75">
      <c r="A350" s="1">
        <v>-3.586E-07</v>
      </c>
      <c r="B350">
        <v>-0.000657813</v>
      </c>
    </row>
    <row r="351" spans="1:2" ht="12.75">
      <c r="A351" s="1">
        <v>-3.584E-07</v>
      </c>
      <c r="B351">
        <v>-0.000235938</v>
      </c>
    </row>
    <row r="352" spans="1:2" ht="12.75">
      <c r="A352" s="1">
        <v>-3.582E-07</v>
      </c>
      <c r="B352" s="1">
        <v>-1.77636E-19</v>
      </c>
    </row>
    <row r="353" spans="1:2" ht="12.75">
      <c r="A353" s="1">
        <v>-3.58E-07</v>
      </c>
      <c r="B353">
        <v>-0.000579688</v>
      </c>
    </row>
    <row r="354" spans="1:2" ht="12.75">
      <c r="A354" s="1">
        <v>-3.578E-07</v>
      </c>
      <c r="B354">
        <v>-0.0006125</v>
      </c>
    </row>
    <row r="355" spans="1:2" ht="12.75">
      <c r="A355" s="1">
        <v>-3.576E-07</v>
      </c>
      <c r="B355">
        <v>-0.000598438</v>
      </c>
    </row>
    <row r="356" spans="1:2" ht="12.75">
      <c r="A356" s="1">
        <v>-3.574E-07</v>
      </c>
      <c r="B356">
        <v>-0.00059375</v>
      </c>
    </row>
    <row r="357" spans="1:2" ht="12.75">
      <c r="A357" s="1">
        <v>-3.572E-07</v>
      </c>
      <c r="B357">
        <v>-0.000635938</v>
      </c>
    </row>
    <row r="358" spans="1:2" ht="12.75">
      <c r="A358" s="1">
        <v>-3.57E-07</v>
      </c>
      <c r="B358">
        <v>-0.0002</v>
      </c>
    </row>
    <row r="359" spans="1:2" ht="12.75">
      <c r="A359" s="1">
        <v>-3.568E-07</v>
      </c>
      <c r="B359">
        <v>-0.000578125</v>
      </c>
    </row>
    <row r="360" spans="1:2" ht="12.75">
      <c r="A360" s="1">
        <v>-3.566E-07</v>
      </c>
      <c r="B360">
        <v>-0.000396875</v>
      </c>
    </row>
    <row r="361" spans="1:2" ht="12.75">
      <c r="A361" s="1">
        <v>-3.564E-07</v>
      </c>
      <c r="B361">
        <v>-0.0007875</v>
      </c>
    </row>
    <row r="362" spans="1:2" ht="12.75">
      <c r="A362" s="1">
        <v>-3.562E-07</v>
      </c>
      <c r="B362">
        <v>-0.000426563</v>
      </c>
    </row>
    <row r="363" spans="1:2" ht="12.75">
      <c r="A363" s="1">
        <v>-3.56E-07</v>
      </c>
      <c r="B363">
        <v>-0.0005625</v>
      </c>
    </row>
    <row r="364" spans="1:2" ht="12.75">
      <c r="A364" s="1">
        <v>-3.558E-07</v>
      </c>
      <c r="B364">
        <v>-0.000284375</v>
      </c>
    </row>
    <row r="365" spans="1:2" ht="12.75">
      <c r="A365" s="1">
        <v>-3.556E-07</v>
      </c>
      <c r="B365">
        <v>0.000498437</v>
      </c>
    </row>
    <row r="366" spans="1:2" ht="12.75">
      <c r="A366" s="1">
        <v>-3.554E-07</v>
      </c>
      <c r="B366">
        <v>-0.0014875</v>
      </c>
    </row>
    <row r="367" spans="1:2" ht="12.75">
      <c r="A367" s="1">
        <v>-3.552E-07</v>
      </c>
      <c r="B367">
        <v>-0.0012</v>
      </c>
    </row>
    <row r="368" spans="1:2" ht="12.75">
      <c r="A368" s="1">
        <v>-3.55E-07</v>
      </c>
      <c r="B368" s="1">
        <v>-1.25E-05</v>
      </c>
    </row>
    <row r="369" spans="1:2" ht="12.75">
      <c r="A369" s="1">
        <v>-3.548E-07</v>
      </c>
      <c r="B369">
        <v>-0.000375</v>
      </c>
    </row>
    <row r="370" spans="1:2" ht="12.75">
      <c r="A370" s="1">
        <v>-3.546E-07</v>
      </c>
      <c r="B370">
        <v>-0.000379688</v>
      </c>
    </row>
    <row r="371" spans="1:2" ht="12.75">
      <c r="A371" s="1">
        <v>-3.544E-07</v>
      </c>
      <c r="B371">
        <v>-0.00116094</v>
      </c>
    </row>
    <row r="372" spans="1:2" ht="12.75">
      <c r="A372" s="1">
        <v>-3.542E-07</v>
      </c>
      <c r="B372">
        <v>-0.00162031</v>
      </c>
    </row>
    <row r="373" spans="1:2" ht="12.75">
      <c r="A373" s="1">
        <v>-3.54E-07</v>
      </c>
      <c r="B373">
        <v>-0.000890625</v>
      </c>
    </row>
    <row r="374" spans="1:2" ht="12.75">
      <c r="A374" s="1">
        <v>-3.538E-07</v>
      </c>
      <c r="B374">
        <v>-0.000189063</v>
      </c>
    </row>
    <row r="375" spans="1:2" ht="12.75">
      <c r="A375" s="1">
        <v>-3.536E-07</v>
      </c>
      <c r="B375">
        <v>-0.000960938</v>
      </c>
    </row>
    <row r="376" spans="1:2" ht="12.75">
      <c r="A376" s="1">
        <v>-3.534E-07</v>
      </c>
      <c r="B376">
        <v>-0.000832813</v>
      </c>
    </row>
    <row r="377" spans="1:2" ht="12.75">
      <c r="A377" s="1">
        <v>-3.532E-07</v>
      </c>
      <c r="B377">
        <v>-0.00023125</v>
      </c>
    </row>
    <row r="378" spans="1:2" ht="12.75">
      <c r="A378" s="1">
        <v>-3.53E-07</v>
      </c>
      <c r="B378">
        <v>0.000382812</v>
      </c>
    </row>
    <row r="379" spans="1:2" ht="12.75">
      <c r="A379" s="1">
        <v>-3.528E-07</v>
      </c>
      <c r="B379">
        <v>0.000401562</v>
      </c>
    </row>
    <row r="380" spans="1:2" ht="12.75">
      <c r="A380" s="1">
        <v>-3.526E-07</v>
      </c>
      <c r="B380">
        <v>0.000398437</v>
      </c>
    </row>
    <row r="381" spans="1:2" ht="12.75">
      <c r="A381" s="1">
        <v>-3.524E-07</v>
      </c>
      <c r="B381" s="1">
        <v>3.4375E-05</v>
      </c>
    </row>
    <row r="382" spans="1:2" ht="12.75">
      <c r="A382" s="1">
        <v>-3.522E-07</v>
      </c>
      <c r="B382">
        <v>-0.000415625</v>
      </c>
    </row>
    <row r="383" spans="1:2" ht="12.75">
      <c r="A383" s="1">
        <v>-3.52E-07</v>
      </c>
      <c r="B383">
        <v>-0.000404688</v>
      </c>
    </row>
    <row r="384" spans="1:2" ht="12.75">
      <c r="A384" s="1">
        <v>-3.518E-07</v>
      </c>
      <c r="B384" s="1">
        <v>-3.125E-06</v>
      </c>
    </row>
    <row r="385" spans="1:2" ht="12.75">
      <c r="A385" s="1">
        <v>-3.516E-07</v>
      </c>
      <c r="B385">
        <v>-0.000396875</v>
      </c>
    </row>
    <row r="386" spans="1:2" ht="12.75">
      <c r="A386" s="1">
        <v>-3.514E-07</v>
      </c>
      <c r="B386">
        <v>0.000195312</v>
      </c>
    </row>
    <row r="387" spans="1:2" ht="12.75">
      <c r="A387" s="1">
        <v>-3.512E-07</v>
      </c>
      <c r="B387">
        <v>-0.000465625</v>
      </c>
    </row>
    <row r="388" spans="1:2" ht="12.75">
      <c r="A388" s="1">
        <v>-3.51E-07</v>
      </c>
      <c r="B388">
        <v>-0.000795313</v>
      </c>
    </row>
    <row r="389" spans="1:2" ht="12.75">
      <c r="A389" s="1">
        <v>-3.508E-07</v>
      </c>
      <c r="B389">
        <v>-0.000417188</v>
      </c>
    </row>
    <row r="390" spans="1:2" ht="12.75">
      <c r="A390" s="1">
        <v>-3.506E-07</v>
      </c>
      <c r="B390">
        <v>-0.00120781</v>
      </c>
    </row>
    <row r="391" spans="1:2" ht="12.75">
      <c r="A391" s="1">
        <v>-3.504E-07</v>
      </c>
      <c r="B391">
        <v>-0.00039375</v>
      </c>
    </row>
    <row r="392" spans="1:2" ht="12.75">
      <c r="A392" s="1">
        <v>-3.502E-07</v>
      </c>
      <c r="B392">
        <v>-0.00039375</v>
      </c>
    </row>
    <row r="393" spans="1:2" ht="12.75">
      <c r="A393" s="1">
        <v>-3.5E-07</v>
      </c>
      <c r="B393">
        <v>-0.000589063</v>
      </c>
    </row>
    <row r="394" spans="1:2" ht="12.75">
      <c r="A394" s="1">
        <v>-3.498E-07</v>
      </c>
      <c r="B394">
        <v>-0.000201563</v>
      </c>
    </row>
    <row r="395" spans="1:2" ht="12.75">
      <c r="A395" s="1">
        <v>-3.496E-07</v>
      </c>
      <c r="B395">
        <v>-0.000839063</v>
      </c>
    </row>
    <row r="396" spans="1:2" ht="12.75">
      <c r="A396" s="1">
        <v>-3.494E-07</v>
      </c>
      <c r="B396">
        <v>-0.001275</v>
      </c>
    </row>
    <row r="397" spans="1:2" ht="12.75">
      <c r="A397" s="1">
        <v>-3.492E-07</v>
      </c>
      <c r="B397">
        <v>-0.0002</v>
      </c>
    </row>
    <row r="398" spans="1:2" ht="12.75">
      <c r="A398" s="1">
        <v>-3.49E-07</v>
      </c>
      <c r="B398">
        <v>-0.00146875</v>
      </c>
    </row>
    <row r="399" spans="1:2" ht="12.75">
      <c r="A399" s="1">
        <v>-3.488E-07</v>
      </c>
      <c r="B399">
        <v>-0.00160781</v>
      </c>
    </row>
    <row r="400" spans="1:2" ht="12.75">
      <c r="A400" s="1">
        <v>-3.486E-07</v>
      </c>
      <c r="B400">
        <v>0.00019375</v>
      </c>
    </row>
    <row r="401" spans="1:2" ht="12.75">
      <c r="A401" s="1">
        <v>-3.484E-07</v>
      </c>
      <c r="B401">
        <v>-0.000603125</v>
      </c>
    </row>
    <row r="402" spans="1:2" ht="12.75">
      <c r="A402" s="1">
        <v>-3.482E-07</v>
      </c>
      <c r="B402">
        <v>0.000757812</v>
      </c>
    </row>
    <row r="403" spans="1:2" ht="12.75">
      <c r="A403" s="1">
        <v>-3.48E-07</v>
      </c>
      <c r="B403">
        <v>-0.00031875</v>
      </c>
    </row>
    <row r="404" spans="1:2" ht="12.75">
      <c r="A404" s="1">
        <v>-3.478E-07</v>
      </c>
      <c r="B404">
        <v>-0.000428125</v>
      </c>
    </row>
    <row r="405" spans="1:2" ht="12.75">
      <c r="A405" s="1">
        <v>-3.476E-07</v>
      </c>
      <c r="B405">
        <v>-0.000198438</v>
      </c>
    </row>
    <row r="406" spans="1:2" ht="12.75">
      <c r="A406" s="1">
        <v>-3.474E-07</v>
      </c>
      <c r="B406">
        <v>0.000203125</v>
      </c>
    </row>
    <row r="407" spans="1:2" ht="12.75">
      <c r="A407" s="1">
        <v>-3.472E-07</v>
      </c>
      <c r="B407">
        <v>-0.0002</v>
      </c>
    </row>
    <row r="408" spans="1:2" ht="12.75">
      <c r="A408" s="1">
        <v>-3.47E-07</v>
      </c>
      <c r="B408">
        <v>0.00039375</v>
      </c>
    </row>
    <row r="409" spans="1:2" ht="12.75">
      <c r="A409" s="1">
        <v>-3.468E-07</v>
      </c>
      <c r="B409">
        <v>-0.00019375</v>
      </c>
    </row>
    <row r="410" spans="1:2" ht="12.75">
      <c r="A410" s="1">
        <v>-3.466E-07</v>
      </c>
      <c r="B410">
        <v>-0.00119219</v>
      </c>
    </row>
    <row r="411" spans="1:2" ht="12.75">
      <c r="A411" s="1">
        <v>-3.464E-07</v>
      </c>
      <c r="B411">
        <v>-0.000767188</v>
      </c>
    </row>
    <row r="412" spans="1:2" ht="12.75">
      <c r="A412" s="1">
        <v>-3.462E-07</v>
      </c>
      <c r="B412">
        <v>0.000370312</v>
      </c>
    </row>
    <row r="413" spans="1:2" ht="12.75">
      <c r="A413" s="1">
        <v>-3.46E-07</v>
      </c>
      <c r="B413">
        <v>0.0002</v>
      </c>
    </row>
    <row r="414" spans="1:2" ht="12.75">
      <c r="A414" s="1">
        <v>-3.458E-07</v>
      </c>
      <c r="B414">
        <v>-0.000165625</v>
      </c>
    </row>
    <row r="415" spans="1:2" ht="12.75">
      <c r="A415" s="1">
        <v>-3.456E-07</v>
      </c>
      <c r="B415">
        <v>-0.000395313</v>
      </c>
    </row>
    <row r="416" spans="1:2" ht="12.75">
      <c r="A416" s="1">
        <v>-3.454E-07</v>
      </c>
      <c r="B416">
        <v>0.000382812</v>
      </c>
    </row>
    <row r="417" spans="1:2" ht="12.75">
      <c r="A417" s="1">
        <v>-3.452E-07</v>
      </c>
      <c r="B417">
        <v>-0.000189063</v>
      </c>
    </row>
    <row r="418" spans="1:2" ht="12.75">
      <c r="A418" s="1">
        <v>-3.45E-07</v>
      </c>
      <c r="B418">
        <v>-0.000389063</v>
      </c>
    </row>
    <row r="419" spans="1:2" ht="12.75">
      <c r="A419" s="1">
        <v>-3.448E-07</v>
      </c>
      <c r="B419">
        <v>-0.0007875</v>
      </c>
    </row>
    <row r="420" spans="1:2" ht="12.75">
      <c r="A420" s="1">
        <v>-3.446E-07</v>
      </c>
      <c r="B420">
        <v>-0.00101719</v>
      </c>
    </row>
    <row r="421" spans="1:2" ht="12.75">
      <c r="A421" s="1">
        <v>-3.444E-07</v>
      </c>
      <c r="B421">
        <v>-0.000596875</v>
      </c>
    </row>
    <row r="422" spans="1:2" ht="12.75">
      <c r="A422" s="1">
        <v>-3.442E-07</v>
      </c>
      <c r="B422">
        <v>-0.000185938</v>
      </c>
    </row>
    <row r="423" spans="1:2" ht="12.75">
      <c r="A423" s="1">
        <v>-3.44E-07</v>
      </c>
      <c r="B423">
        <v>-0.00040625</v>
      </c>
    </row>
    <row r="424" spans="1:2" ht="12.75">
      <c r="A424" s="1">
        <v>-3.438E-07</v>
      </c>
      <c r="B424">
        <v>-0.000142188</v>
      </c>
    </row>
    <row r="425" spans="1:2" ht="12.75">
      <c r="A425" s="1">
        <v>-3.436E-07</v>
      </c>
      <c r="B425">
        <v>-0.00080625</v>
      </c>
    </row>
    <row r="426" spans="1:2" ht="12.75">
      <c r="A426" s="1">
        <v>-3.434E-07</v>
      </c>
      <c r="B426">
        <v>0.000132812</v>
      </c>
    </row>
    <row r="427" spans="1:2" ht="12.75">
      <c r="A427" s="1">
        <v>-3.432E-07</v>
      </c>
      <c r="B427" s="1">
        <v>3.125E-06</v>
      </c>
    </row>
    <row r="428" spans="1:2" ht="12.75">
      <c r="A428" s="1">
        <v>-3.43E-07</v>
      </c>
      <c r="B428">
        <v>0.0004</v>
      </c>
    </row>
    <row r="429" spans="1:2" ht="12.75">
      <c r="A429" s="1">
        <v>-3.428E-07</v>
      </c>
      <c r="B429">
        <v>-0.000209375</v>
      </c>
    </row>
    <row r="430" spans="1:2" ht="12.75">
      <c r="A430" s="1">
        <v>-3.426E-07</v>
      </c>
      <c r="B430">
        <v>-0.000714063</v>
      </c>
    </row>
    <row r="431" spans="1:2" ht="12.75">
      <c r="A431" s="1">
        <v>-3.424E-07</v>
      </c>
      <c r="B431">
        <v>-0.00179531</v>
      </c>
    </row>
    <row r="432" spans="1:2" ht="12.75">
      <c r="A432" s="1">
        <v>-3.422E-07</v>
      </c>
      <c r="B432">
        <v>-0.000467188</v>
      </c>
    </row>
    <row r="433" spans="1:2" ht="12.75">
      <c r="A433" s="1">
        <v>-3.42E-07</v>
      </c>
      <c r="B433">
        <v>-0.000604688</v>
      </c>
    </row>
    <row r="434" spans="1:2" ht="12.75">
      <c r="A434" s="1">
        <v>-3.418E-07</v>
      </c>
      <c r="B434">
        <v>-0.0003625</v>
      </c>
    </row>
    <row r="435" spans="1:2" ht="12.75">
      <c r="A435" s="1">
        <v>-3.416E-07</v>
      </c>
      <c r="B435">
        <v>-0.00139375</v>
      </c>
    </row>
    <row r="436" spans="1:2" ht="12.75">
      <c r="A436" s="1">
        <v>-3.414E-07</v>
      </c>
      <c r="B436">
        <v>0.000170312</v>
      </c>
    </row>
    <row r="437" spans="1:2" ht="12.75">
      <c r="A437" s="1">
        <v>-3.412E-07</v>
      </c>
      <c r="B437" s="1">
        <v>-2.03125E-05</v>
      </c>
    </row>
    <row r="438" spans="1:2" ht="12.75">
      <c r="A438" s="1">
        <v>-3.41E-07</v>
      </c>
      <c r="B438">
        <v>-0.000320313</v>
      </c>
    </row>
    <row r="439" spans="1:2" ht="12.75">
      <c r="A439" s="1">
        <v>-3.408E-07</v>
      </c>
      <c r="B439">
        <v>-0.00142031</v>
      </c>
    </row>
    <row r="440" spans="1:2" ht="12.75">
      <c r="A440" s="1">
        <v>-3.406E-07</v>
      </c>
      <c r="B440">
        <v>-0.000632813</v>
      </c>
    </row>
    <row r="441" spans="1:2" ht="12.75">
      <c r="A441" s="1">
        <v>-3.404E-07</v>
      </c>
      <c r="B441">
        <v>-0.0006375</v>
      </c>
    </row>
    <row r="442" spans="1:2" ht="12.75">
      <c r="A442" s="1">
        <v>-3.402E-07</v>
      </c>
      <c r="B442">
        <v>-0.000803125</v>
      </c>
    </row>
    <row r="443" spans="1:2" ht="12.75">
      <c r="A443" s="1">
        <v>-3.4E-07</v>
      </c>
      <c r="B443">
        <v>-0.000353125</v>
      </c>
    </row>
    <row r="444" spans="1:2" ht="12.75">
      <c r="A444" s="1">
        <v>-3.398E-07</v>
      </c>
      <c r="B444">
        <v>-0.00021875</v>
      </c>
    </row>
    <row r="445" spans="1:2" ht="12.75">
      <c r="A445" s="1">
        <v>-3.396E-07</v>
      </c>
      <c r="B445">
        <v>-0.000810938</v>
      </c>
    </row>
    <row r="446" spans="1:2" ht="12.75">
      <c r="A446" s="1">
        <v>-3.394E-07</v>
      </c>
      <c r="B446">
        <v>-0.0006</v>
      </c>
    </row>
    <row r="447" spans="1:2" ht="12.75">
      <c r="A447" s="1">
        <v>-3.392E-07</v>
      </c>
      <c r="B447">
        <v>-0.00100938</v>
      </c>
    </row>
    <row r="448" spans="1:2" ht="12.75">
      <c r="A448" s="1">
        <v>-3.39E-07</v>
      </c>
      <c r="B448">
        <v>-0.000989063</v>
      </c>
    </row>
    <row r="449" spans="1:2" ht="12.75">
      <c r="A449" s="1">
        <v>-3.388E-07</v>
      </c>
      <c r="B449">
        <v>-0.00120625</v>
      </c>
    </row>
    <row r="450" spans="1:2" ht="12.75">
      <c r="A450" s="1">
        <v>-3.386E-07</v>
      </c>
      <c r="B450">
        <v>-0.00061875</v>
      </c>
    </row>
    <row r="451" spans="1:2" ht="12.75">
      <c r="A451" s="1">
        <v>-3.384E-07</v>
      </c>
      <c r="B451">
        <v>-0.000820313</v>
      </c>
    </row>
    <row r="452" spans="1:2" ht="12.75">
      <c r="A452" s="1">
        <v>-3.382E-07</v>
      </c>
      <c r="B452">
        <v>-0.000657813</v>
      </c>
    </row>
    <row r="453" spans="1:2" ht="12.75">
      <c r="A453" s="1">
        <v>-3.38E-07</v>
      </c>
      <c r="B453" s="1">
        <v>1.875E-05</v>
      </c>
    </row>
    <row r="454" spans="1:2" ht="12.75">
      <c r="A454" s="1">
        <v>-3.378E-07</v>
      </c>
      <c r="B454">
        <v>-0.000178125</v>
      </c>
    </row>
    <row r="455" spans="1:2" ht="12.75">
      <c r="A455" s="1">
        <v>-3.376E-07</v>
      </c>
      <c r="B455">
        <v>-0.000392188</v>
      </c>
    </row>
    <row r="456" spans="1:2" ht="12.75">
      <c r="A456" s="1">
        <v>-3.374E-07</v>
      </c>
      <c r="B456" s="1">
        <v>-2.03125E-05</v>
      </c>
    </row>
    <row r="457" spans="1:2" ht="12.75">
      <c r="A457" s="1">
        <v>-3.372E-07</v>
      </c>
      <c r="B457">
        <v>0.0002</v>
      </c>
    </row>
    <row r="458" spans="1:2" ht="12.75">
      <c r="A458" s="1">
        <v>-3.37E-07</v>
      </c>
      <c r="B458">
        <v>0.000334375</v>
      </c>
    </row>
    <row r="459" spans="1:2" ht="12.75">
      <c r="A459" s="1">
        <v>-3.368E-07</v>
      </c>
      <c r="B459">
        <v>-0.000489063</v>
      </c>
    </row>
    <row r="460" spans="1:2" ht="12.75">
      <c r="A460" s="1">
        <v>-3.366E-07</v>
      </c>
      <c r="B460">
        <v>0.000282812</v>
      </c>
    </row>
    <row r="461" spans="1:2" ht="12.75">
      <c r="A461" s="1">
        <v>-3.364E-07</v>
      </c>
      <c r="B461">
        <v>0.000546875</v>
      </c>
    </row>
    <row r="462" spans="1:2" ht="12.75">
      <c r="A462" s="1">
        <v>-3.362E-07</v>
      </c>
      <c r="B462">
        <v>-0.000414063</v>
      </c>
    </row>
    <row r="463" spans="1:2" ht="12.75">
      <c r="A463" s="1">
        <v>-3.36E-07</v>
      </c>
      <c r="B463">
        <v>-0.00120469</v>
      </c>
    </row>
    <row r="464" spans="1:2" ht="12.75">
      <c r="A464" s="1">
        <v>-3.358E-07</v>
      </c>
      <c r="B464">
        <v>-0.000792188</v>
      </c>
    </row>
    <row r="465" spans="1:2" ht="12.75">
      <c r="A465" s="1">
        <v>-3.356E-07</v>
      </c>
      <c r="B465">
        <v>-0.000792188</v>
      </c>
    </row>
    <row r="466" spans="1:2" ht="12.75">
      <c r="A466" s="1">
        <v>-3.354E-07</v>
      </c>
      <c r="B466">
        <v>-0.00019375</v>
      </c>
    </row>
    <row r="467" spans="1:2" ht="12.75">
      <c r="A467" s="1">
        <v>-3.352E-07</v>
      </c>
      <c r="B467">
        <v>0.000467187</v>
      </c>
    </row>
    <row r="468" spans="1:2" ht="12.75">
      <c r="A468" s="1">
        <v>-3.35E-07</v>
      </c>
      <c r="B468">
        <v>0.000375</v>
      </c>
    </row>
    <row r="469" spans="1:2" ht="12.75">
      <c r="A469" s="1">
        <v>-3.348E-07</v>
      </c>
      <c r="B469">
        <v>-0.000609375</v>
      </c>
    </row>
    <row r="470" spans="1:2" ht="12.75">
      <c r="A470" s="1">
        <v>-3.346E-07</v>
      </c>
      <c r="B470">
        <v>-0.000201563</v>
      </c>
    </row>
    <row r="471" spans="1:2" ht="12.75">
      <c r="A471" s="1">
        <v>-3.344E-07</v>
      </c>
      <c r="B471">
        <v>-0.000196875</v>
      </c>
    </row>
    <row r="472" spans="1:2" ht="12.75">
      <c r="A472" s="1">
        <v>-3.342E-07</v>
      </c>
      <c r="B472" s="1">
        <v>-3.125E-06</v>
      </c>
    </row>
    <row r="473" spans="1:2" ht="12.75">
      <c r="A473" s="1">
        <v>-3.34E-07</v>
      </c>
      <c r="B473">
        <v>-0.00041875</v>
      </c>
    </row>
    <row r="474" spans="1:2" ht="12.75">
      <c r="A474" s="1">
        <v>-3.338E-07</v>
      </c>
      <c r="B474">
        <v>-0.0002</v>
      </c>
    </row>
    <row r="475" spans="1:2" ht="12.75">
      <c r="A475" s="1">
        <v>-3.336E-07</v>
      </c>
      <c r="B475">
        <v>0.000195312</v>
      </c>
    </row>
    <row r="476" spans="1:2" ht="12.75">
      <c r="A476" s="1">
        <v>-3.334E-07</v>
      </c>
      <c r="B476">
        <v>-0.000178125</v>
      </c>
    </row>
    <row r="477" spans="1:2" ht="12.75">
      <c r="A477" s="1">
        <v>-3.332E-07</v>
      </c>
      <c r="B477">
        <v>-0.000417188</v>
      </c>
    </row>
    <row r="478" spans="1:2" ht="12.75">
      <c r="A478" s="1">
        <v>-3.33E-07</v>
      </c>
      <c r="B478">
        <v>-0.000985938</v>
      </c>
    </row>
    <row r="479" spans="1:2" ht="12.75">
      <c r="A479" s="1">
        <v>-3.328E-07</v>
      </c>
      <c r="B479">
        <v>-0.000965625</v>
      </c>
    </row>
    <row r="480" spans="1:2" ht="12.75">
      <c r="A480" s="1">
        <v>-3.326E-07</v>
      </c>
      <c r="B480">
        <v>-0.0006</v>
      </c>
    </row>
    <row r="481" spans="1:2" ht="12.75">
      <c r="A481" s="1">
        <v>-3.324E-07</v>
      </c>
      <c r="B481">
        <v>-0.0012</v>
      </c>
    </row>
    <row r="482" spans="1:2" ht="12.75">
      <c r="A482" s="1">
        <v>-3.322E-07</v>
      </c>
      <c r="B482">
        <v>-0.000609375</v>
      </c>
    </row>
    <row r="483" spans="1:2" ht="12.75">
      <c r="A483" s="1">
        <v>-3.32E-07</v>
      </c>
      <c r="B483">
        <v>-0.00104063</v>
      </c>
    </row>
    <row r="484" spans="1:2" ht="12.75">
      <c r="A484" s="1">
        <v>-3.318E-07</v>
      </c>
      <c r="B484">
        <v>-0.00081875</v>
      </c>
    </row>
    <row r="485" spans="1:2" ht="12.75">
      <c r="A485" s="1">
        <v>-3.316E-07</v>
      </c>
      <c r="B485" s="1">
        <v>2.1875E-05</v>
      </c>
    </row>
    <row r="486" spans="1:2" ht="12.75">
      <c r="A486" s="1">
        <v>-3.314E-07</v>
      </c>
      <c r="B486">
        <v>0.000410937</v>
      </c>
    </row>
    <row r="487" spans="1:2" ht="12.75">
      <c r="A487" s="1">
        <v>-3.312E-07</v>
      </c>
      <c r="B487">
        <v>-0.000453125</v>
      </c>
    </row>
    <row r="488" spans="1:2" ht="12.75">
      <c r="A488" s="1">
        <v>-3.31E-07</v>
      </c>
      <c r="B488">
        <v>-0.000803125</v>
      </c>
    </row>
    <row r="489" spans="1:2" ht="12.75">
      <c r="A489" s="1">
        <v>-3.308E-07</v>
      </c>
      <c r="B489">
        <v>-0.00118125</v>
      </c>
    </row>
    <row r="490" spans="1:2" ht="12.75">
      <c r="A490" s="1">
        <v>-3.306E-07</v>
      </c>
      <c r="B490">
        <v>-0.000359375</v>
      </c>
    </row>
    <row r="491" spans="1:2" ht="12.75">
      <c r="A491" s="1">
        <v>-3.304E-07</v>
      </c>
      <c r="B491">
        <v>-0.000215625</v>
      </c>
    </row>
    <row r="492" spans="1:2" ht="12.75">
      <c r="A492" s="1">
        <v>-3.302E-07</v>
      </c>
      <c r="B492">
        <v>-0.000184375</v>
      </c>
    </row>
    <row r="493" spans="1:2" ht="12.75">
      <c r="A493" s="1">
        <v>-3.3E-07</v>
      </c>
      <c r="B493" s="1">
        <v>1.5625E-06</v>
      </c>
    </row>
    <row r="494" spans="1:2" ht="12.75">
      <c r="A494" s="1">
        <v>-3.298E-07</v>
      </c>
      <c r="B494">
        <v>-0.000225</v>
      </c>
    </row>
    <row r="495" spans="1:2" ht="12.75">
      <c r="A495" s="1">
        <v>-3.296E-07</v>
      </c>
      <c r="B495">
        <v>-0.000146875</v>
      </c>
    </row>
    <row r="496" spans="1:2" ht="12.75">
      <c r="A496" s="1">
        <v>-3.294E-07</v>
      </c>
      <c r="B496">
        <v>0.000410937</v>
      </c>
    </row>
    <row r="497" spans="1:2" ht="12.75">
      <c r="A497" s="1">
        <v>-3.292E-07</v>
      </c>
      <c r="B497">
        <v>-0.000167188</v>
      </c>
    </row>
    <row r="498" spans="1:2" ht="12.75">
      <c r="A498" s="1">
        <v>-3.29E-07</v>
      </c>
      <c r="B498">
        <v>-0.000798438</v>
      </c>
    </row>
    <row r="499" spans="1:2" ht="12.75">
      <c r="A499" s="1">
        <v>-3.288E-07</v>
      </c>
      <c r="B499">
        <v>-0.00038125</v>
      </c>
    </row>
    <row r="500" spans="1:2" ht="12.75">
      <c r="A500" s="1">
        <v>-3.286E-07</v>
      </c>
      <c r="B500">
        <v>-0.000601563</v>
      </c>
    </row>
    <row r="501" spans="1:2" ht="12.75">
      <c r="A501" s="1">
        <v>-3.284E-07</v>
      </c>
      <c r="B501">
        <v>-0.000592188</v>
      </c>
    </row>
    <row r="502" spans="1:2" ht="12.75">
      <c r="A502" s="1">
        <v>-3.282E-07</v>
      </c>
      <c r="B502">
        <v>-0.000835938</v>
      </c>
    </row>
    <row r="503" spans="1:2" ht="12.75">
      <c r="A503" s="1">
        <v>-3.28E-07</v>
      </c>
      <c r="B503">
        <v>-0.00119063</v>
      </c>
    </row>
    <row r="504" spans="1:2" ht="12.75">
      <c r="A504" s="1">
        <v>-3.278E-07</v>
      </c>
      <c r="B504">
        <v>-0.000170313</v>
      </c>
    </row>
    <row r="505" spans="1:2" ht="12.75">
      <c r="A505" s="1">
        <v>-3.276E-07</v>
      </c>
      <c r="B505" s="1">
        <v>-5.15625E-05</v>
      </c>
    </row>
    <row r="506" spans="1:2" ht="12.75">
      <c r="A506" s="1">
        <v>-3.274E-07</v>
      </c>
      <c r="B506">
        <v>-0.000198438</v>
      </c>
    </row>
    <row r="507" spans="1:2" ht="12.75">
      <c r="A507" s="1">
        <v>-3.272E-07</v>
      </c>
      <c r="B507">
        <v>-0.000467188</v>
      </c>
    </row>
    <row r="508" spans="1:2" ht="12.75">
      <c r="A508" s="1">
        <v>-3.27E-07</v>
      </c>
      <c r="B508">
        <v>-0.00142188</v>
      </c>
    </row>
    <row r="509" spans="1:2" ht="12.75">
      <c r="A509" s="1">
        <v>-3.268E-07</v>
      </c>
      <c r="B509">
        <v>-0.00138125</v>
      </c>
    </row>
    <row r="510" spans="1:2" ht="12.75">
      <c r="A510" s="1">
        <v>-3.266E-07</v>
      </c>
      <c r="B510">
        <v>-0.00076875</v>
      </c>
    </row>
    <row r="511" spans="1:2" ht="12.75">
      <c r="A511" s="1">
        <v>-3.264E-07</v>
      </c>
      <c r="B511">
        <v>0.000128125</v>
      </c>
    </row>
    <row r="512" spans="1:2" ht="12.75">
      <c r="A512" s="1">
        <v>-3.262E-07</v>
      </c>
      <c r="B512">
        <v>0.000178125</v>
      </c>
    </row>
    <row r="513" spans="1:2" ht="12.75">
      <c r="A513" s="1">
        <v>-3.26E-07</v>
      </c>
      <c r="B513">
        <v>-0.00105938</v>
      </c>
    </row>
    <row r="514" spans="1:2" ht="12.75">
      <c r="A514" s="1">
        <v>-3.258E-07</v>
      </c>
      <c r="B514">
        <v>-0.000557813</v>
      </c>
    </row>
    <row r="515" spans="1:2" ht="12.75">
      <c r="A515" s="1">
        <v>-3.256E-07</v>
      </c>
      <c r="B515" s="1">
        <v>5.46875E-05</v>
      </c>
    </row>
    <row r="516" spans="1:2" ht="12.75">
      <c r="A516" s="1">
        <v>-3.254E-07</v>
      </c>
      <c r="B516">
        <v>-0.000179688</v>
      </c>
    </row>
    <row r="517" spans="1:2" ht="12.75">
      <c r="A517" s="1">
        <v>-3.252E-07</v>
      </c>
      <c r="B517">
        <v>-0.00118281</v>
      </c>
    </row>
    <row r="518" spans="1:2" ht="12.75">
      <c r="A518" s="1">
        <v>-3.25E-07</v>
      </c>
      <c r="B518">
        <v>-0.000195313</v>
      </c>
    </row>
    <row r="519" spans="1:2" ht="12.75">
      <c r="A519" s="1">
        <v>-3.248E-07</v>
      </c>
      <c r="B519">
        <v>-0.00108594</v>
      </c>
    </row>
    <row r="520" spans="1:2" ht="12.75">
      <c r="A520" s="1">
        <v>-3.246E-07</v>
      </c>
      <c r="B520">
        <v>-0.00100781</v>
      </c>
    </row>
    <row r="521" spans="1:2" ht="12.75">
      <c r="A521" s="1">
        <v>-3.244E-07</v>
      </c>
      <c r="B521">
        <v>-0.000584375</v>
      </c>
    </row>
    <row r="522" spans="1:2" ht="12.75">
      <c r="A522" s="1">
        <v>-3.242E-07</v>
      </c>
      <c r="B522">
        <v>0.000751562</v>
      </c>
    </row>
    <row r="523" spans="1:2" ht="12.75">
      <c r="A523" s="1">
        <v>-3.24E-07</v>
      </c>
      <c r="B523">
        <v>0.000440625</v>
      </c>
    </row>
    <row r="524" spans="1:2" ht="12.75">
      <c r="A524" s="1">
        <v>-3.238E-07</v>
      </c>
      <c r="B524" s="1">
        <v>-1.77636E-19</v>
      </c>
    </row>
    <row r="525" spans="1:2" ht="12.75">
      <c r="A525" s="1">
        <v>-3.236E-07</v>
      </c>
      <c r="B525">
        <v>-0.000382813</v>
      </c>
    </row>
    <row r="526" spans="1:2" ht="12.75">
      <c r="A526" s="1">
        <v>-3.234E-07</v>
      </c>
      <c r="B526">
        <v>-0.0008</v>
      </c>
    </row>
    <row r="527" spans="1:2" ht="12.75">
      <c r="A527" s="1">
        <v>-3.232E-07</v>
      </c>
      <c r="B527">
        <v>-0.00056875</v>
      </c>
    </row>
    <row r="528" spans="1:2" ht="12.75">
      <c r="A528" s="1">
        <v>-3.23E-07</v>
      </c>
      <c r="B528">
        <v>-0.000410938</v>
      </c>
    </row>
    <row r="529" spans="1:2" ht="12.75">
      <c r="A529" s="1">
        <v>-3.228E-07</v>
      </c>
      <c r="B529">
        <v>-0.00100625</v>
      </c>
    </row>
    <row r="530" spans="1:2" ht="12.75">
      <c r="A530" s="1">
        <v>-3.226E-07</v>
      </c>
      <c r="B530">
        <v>-0.0007875</v>
      </c>
    </row>
    <row r="531" spans="1:2" ht="12.75">
      <c r="A531" s="1">
        <v>-3.224E-07</v>
      </c>
      <c r="B531">
        <v>-0.000582813</v>
      </c>
    </row>
    <row r="532" spans="1:2" ht="12.75">
      <c r="A532" s="1">
        <v>-3.222E-07</v>
      </c>
      <c r="B532" s="1">
        <v>2.34375E-05</v>
      </c>
    </row>
    <row r="533" spans="1:2" ht="12.75">
      <c r="A533" s="1">
        <v>-3.22E-07</v>
      </c>
      <c r="B533" s="1">
        <v>-1.77636E-19</v>
      </c>
    </row>
    <row r="534" spans="1:2" ht="12.75">
      <c r="A534" s="1">
        <v>-3.218E-07</v>
      </c>
      <c r="B534" s="1">
        <v>-6.25E-06</v>
      </c>
    </row>
    <row r="535" spans="1:2" ht="12.75">
      <c r="A535" s="1">
        <v>-3.216E-07</v>
      </c>
      <c r="B535">
        <v>-0.0002</v>
      </c>
    </row>
    <row r="536" spans="1:2" ht="12.75">
      <c r="A536" s="1">
        <v>-3.214E-07</v>
      </c>
      <c r="B536" s="1">
        <v>-4.6875E-06</v>
      </c>
    </row>
    <row r="537" spans="1:2" ht="12.75">
      <c r="A537" s="1">
        <v>-3.212E-07</v>
      </c>
      <c r="B537">
        <v>-0.000396875</v>
      </c>
    </row>
    <row r="538" spans="1:2" ht="12.75">
      <c r="A538" s="1">
        <v>-3.21E-07</v>
      </c>
      <c r="B538">
        <v>-0.000603125</v>
      </c>
    </row>
    <row r="539" spans="1:2" ht="12.75">
      <c r="A539" s="1">
        <v>-3.208E-07</v>
      </c>
      <c r="B539">
        <v>-0.00100938</v>
      </c>
    </row>
    <row r="540" spans="1:2" ht="12.75">
      <c r="A540" s="1">
        <v>-3.206E-07</v>
      </c>
      <c r="B540">
        <v>-0.000798438</v>
      </c>
    </row>
    <row r="541" spans="1:2" ht="12.75">
      <c r="A541" s="1">
        <v>-3.204E-07</v>
      </c>
      <c r="B541">
        <v>-0.000798438</v>
      </c>
    </row>
    <row r="542" spans="1:2" ht="12.75">
      <c r="A542" s="1">
        <v>-3.202E-07</v>
      </c>
      <c r="B542">
        <v>-0.000401563</v>
      </c>
    </row>
    <row r="543" spans="1:2" ht="12.75">
      <c r="A543" s="1">
        <v>-3.2E-07</v>
      </c>
      <c r="B543">
        <v>-0.000589063</v>
      </c>
    </row>
    <row r="544" spans="1:2" ht="12.75">
      <c r="A544" s="1">
        <v>-3.198E-07</v>
      </c>
      <c r="B544">
        <v>-0.0006</v>
      </c>
    </row>
    <row r="545" spans="1:2" ht="12.75">
      <c r="A545" s="1">
        <v>-3.196E-07</v>
      </c>
      <c r="B545">
        <v>-0.000432813</v>
      </c>
    </row>
    <row r="546" spans="1:2" ht="12.75">
      <c r="A546" s="1">
        <v>-3.194E-07</v>
      </c>
      <c r="B546" s="1">
        <v>-1.77636E-19</v>
      </c>
    </row>
    <row r="547" spans="1:2" ht="12.75">
      <c r="A547" s="1">
        <v>-3.192E-07</v>
      </c>
      <c r="B547">
        <v>-0.000395313</v>
      </c>
    </row>
    <row r="548" spans="1:2" ht="12.75">
      <c r="A548" s="1">
        <v>-3.19E-07</v>
      </c>
      <c r="B548">
        <v>-0.00020625</v>
      </c>
    </row>
    <row r="549" spans="1:2" ht="12.75">
      <c r="A549" s="1">
        <v>-3.188E-07</v>
      </c>
      <c r="B549">
        <v>-0.0005375</v>
      </c>
    </row>
    <row r="550" spans="1:2" ht="12.75">
      <c r="A550" s="1">
        <v>-3.186E-07</v>
      </c>
      <c r="B550">
        <v>-0.001</v>
      </c>
    </row>
    <row r="551" spans="1:2" ht="12.75">
      <c r="A551" s="1">
        <v>-3.184E-07</v>
      </c>
      <c r="B551">
        <v>-0.0010375</v>
      </c>
    </row>
    <row r="552" spans="1:2" ht="12.75">
      <c r="A552" s="1">
        <v>-3.182E-07</v>
      </c>
      <c r="B552" s="1">
        <v>-2.65625E-05</v>
      </c>
    </row>
    <row r="553" spans="1:2" ht="12.75">
      <c r="A553" s="1">
        <v>-3.18E-07</v>
      </c>
      <c r="B553">
        <v>-0.000384375</v>
      </c>
    </row>
    <row r="554" spans="1:2" ht="12.75">
      <c r="A554" s="1">
        <v>-3.178E-07</v>
      </c>
      <c r="B554">
        <v>-0.00020625</v>
      </c>
    </row>
    <row r="555" spans="1:2" ht="12.75">
      <c r="A555" s="1">
        <v>-3.176E-07</v>
      </c>
      <c r="B555">
        <v>-0.000429688</v>
      </c>
    </row>
    <row r="556" spans="1:2" ht="12.75">
      <c r="A556" s="1">
        <v>-3.174E-07</v>
      </c>
      <c r="B556">
        <v>0.000196875</v>
      </c>
    </row>
    <row r="557" spans="1:2" ht="12.75">
      <c r="A557" s="1">
        <v>-3.172E-07</v>
      </c>
      <c r="B557">
        <v>-0.000382813</v>
      </c>
    </row>
    <row r="558" spans="1:2" ht="12.75">
      <c r="A558" s="1">
        <v>-3.17E-07</v>
      </c>
      <c r="B558">
        <v>0.00030625</v>
      </c>
    </row>
    <row r="559" spans="1:2" ht="12.75">
      <c r="A559" s="1">
        <v>-3.168E-07</v>
      </c>
      <c r="B559">
        <v>0.0004875</v>
      </c>
    </row>
    <row r="560" spans="1:2" ht="12.75">
      <c r="A560" s="1">
        <v>-3.166E-07</v>
      </c>
      <c r="B560">
        <v>-0.0001625</v>
      </c>
    </row>
    <row r="561" spans="1:2" ht="12.75">
      <c r="A561" s="1">
        <v>-3.164E-07</v>
      </c>
      <c r="B561">
        <v>-0.000534375</v>
      </c>
    </row>
    <row r="562" spans="1:2" ht="12.75">
      <c r="A562" s="1">
        <v>-3.162E-07</v>
      </c>
      <c r="B562">
        <v>-0.00100156</v>
      </c>
    </row>
    <row r="563" spans="1:2" ht="12.75">
      <c r="A563" s="1">
        <v>-3.16E-07</v>
      </c>
      <c r="B563">
        <v>-0.000321875</v>
      </c>
    </row>
    <row r="564" spans="1:2" ht="12.75">
      <c r="A564" s="1">
        <v>-3.158E-07</v>
      </c>
      <c r="B564">
        <v>0.00040625</v>
      </c>
    </row>
    <row r="565" spans="1:2" ht="12.75">
      <c r="A565" s="1">
        <v>-3.156E-07</v>
      </c>
      <c r="B565" s="1">
        <v>9.375E-06</v>
      </c>
    </row>
    <row r="566" spans="1:2" ht="12.75">
      <c r="A566" s="1">
        <v>-3.154E-07</v>
      </c>
      <c r="B566">
        <v>0.000217187</v>
      </c>
    </row>
    <row r="567" spans="1:2" ht="12.75">
      <c r="A567" s="1">
        <v>-3.152E-07</v>
      </c>
      <c r="B567">
        <v>-0.000528125</v>
      </c>
    </row>
    <row r="568" spans="1:2" ht="12.75">
      <c r="A568" s="1">
        <v>-3.15E-07</v>
      </c>
      <c r="B568">
        <v>-0.000809375</v>
      </c>
    </row>
    <row r="569" spans="1:2" ht="12.75">
      <c r="A569" s="1">
        <v>-3.148E-07</v>
      </c>
      <c r="B569">
        <v>-0.0008</v>
      </c>
    </row>
    <row r="570" spans="1:2" ht="12.75">
      <c r="A570" s="1">
        <v>-3.146E-07</v>
      </c>
      <c r="B570">
        <v>-0.000640625</v>
      </c>
    </row>
    <row r="571" spans="1:2" ht="12.75">
      <c r="A571" s="1">
        <v>-3.144E-07</v>
      </c>
      <c r="B571">
        <v>-0.000207813</v>
      </c>
    </row>
    <row r="572" spans="1:2" ht="12.75">
      <c r="A572" s="1">
        <v>-3.142E-07</v>
      </c>
      <c r="B572">
        <v>-0.000570313</v>
      </c>
    </row>
    <row r="573" spans="1:2" ht="12.75">
      <c r="A573" s="1">
        <v>-3.14E-07</v>
      </c>
      <c r="B573">
        <v>-0.0008375</v>
      </c>
    </row>
    <row r="574" spans="1:2" ht="12.75">
      <c r="A574" s="1">
        <v>-3.138E-07</v>
      </c>
      <c r="B574">
        <v>-0.000207813</v>
      </c>
    </row>
    <row r="575" spans="1:2" ht="12.75">
      <c r="A575" s="1">
        <v>-3.136E-07</v>
      </c>
      <c r="B575">
        <v>-0.000590625</v>
      </c>
    </row>
    <row r="576" spans="1:2" ht="12.75">
      <c r="A576" s="1">
        <v>-3.134E-07</v>
      </c>
      <c r="B576">
        <v>-0.0002375</v>
      </c>
    </row>
    <row r="577" spans="1:2" ht="12.75">
      <c r="A577" s="1">
        <v>-3.132E-07</v>
      </c>
      <c r="B577">
        <v>0.000182812</v>
      </c>
    </row>
    <row r="578" spans="1:2" ht="12.75">
      <c r="A578" s="1">
        <v>-3.13E-07</v>
      </c>
      <c r="B578">
        <v>0.000209375</v>
      </c>
    </row>
    <row r="579" spans="1:2" ht="12.75">
      <c r="A579" s="1">
        <v>-3.128E-07</v>
      </c>
      <c r="B579">
        <v>-0.0004</v>
      </c>
    </row>
    <row r="580" spans="1:2" ht="12.75">
      <c r="A580" s="1">
        <v>-3.126E-07</v>
      </c>
      <c r="B580" s="1">
        <v>9.375E-06</v>
      </c>
    </row>
    <row r="581" spans="1:2" ht="12.75">
      <c r="A581" s="1">
        <v>-3.124E-07</v>
      </c>
      <c r="B581">
        <v>-0.0002</v>
      </c>
    </row>
    <row r="582" spans="1:2" ht="12.75">
      <c r="A582" s="1">
        <v>-3.122E-07</v>
      </c>
      <c r="B582">
        <v>0.000201562</v>
      </c>
    </row>
    <row r="583" spans="1:2" ht="12.75">
      <c r="A583" s="1">
        <v>-3.12E-07</v>
      </c>
      <c r="B583" s="1">
        <v>-3.125E-06</v>
      </c>
    </row>
    <row r="584" spans="1:2" ht="12.75">
      <c r="A584" s="1">
        <v>-3.118E-07</v>
      </c>
      <c r="B584">
        <v>0.000201562</v>
      </c>
    </row>
    <row r="585" spans="1:2" ht="12.75">
      <c r="A585" s="1">
        <v>-3.116E-07</v>
      </c>
      <c r="B585">
        <v>-0.000248438</v>
      </c>
    </row>
    <row r="586" spans="1:2" ht="12.75">
      <c r="A586" s="1">
        <v>-3.114E-07</v>
      </c>
      <c r="B586">
        <v>-0.000596875</v>
      </c>
    </row>
    <row r="587" spans="1:2" ht="12.75">
      <c r="A587" s="1">
        <v>-3.112E-07</v>
      </c>
      <c r="B587">
        <v>-0.000415625</v>
      </c>
    </row>
    <row r="588" spans="1:2" ht="12.75">
      <c r="A588" s="1">
        <v>-3.11E-07</v>
      </c>
      <c r="B588">
        <v>-0.00122031</v>
      </c>
    </row>
    <row r="589" spans="1:2" ht="12.75">
      <c r="A589" s="1">
        <v>-3.108E-07</v>
      </c>
      <c r="B589">
        <v>-0.00120156</v>
      </c>
    </row>
    <row r="590" spans="1:2" ht="12.75">
      <c r="A590" s="1">
        <v>-3.106E-07</v>
      </c>
      <c r="B590">
        <v>-0.00140313</v>
      </c>
    </row>
    <row r="591" spans="1:2" ht="12.75">
      <c r="A591" s="1">
        <v>-3.104E-07</v>
      </c>
      <c r="B591">
        <v>-0.00055625</v>
      </c>
    </row>
    <row r="592" spans="1:2" ht="12.75">
      <c r="A592" s="1">
        <v>-3.102E-07</v>
      </c>
      <c r="B592" s="1">
        <v>-1.77636E-19</v>
      </c>
    </row>
    <row r="593" spans="1:2" ht="12.75">
      <c r="A593" s="1">
        <v>-3.1E-07</v>
      </c>
      <c r="B593">
        <v>-0.000210938</v>
      </c>
    </row>
    <row r="594" spans="1:2" ht="12.75">
      <c r="A594" s="1">
        <v>-3.098E-07</v>
      </c>
      <c r="B594">
        <v>-0.000392188</v>
      </c>
    </row>
    <row r="595" spans="1:2" ht="12.75">
      <c r="A595" s="1">
        <v>-3.096E-07</v>
      </c>
      <c r="B595">
        <v>-0.000601563</v>
      </c>
    </row>
    <row r="596" spans="1:2" ht="12.75">
      <c r="A596" s="1">
        <v>-3.094E-07</v>
      </c>
      <c r="B596">
        <v>-0.00114688</v>
      </c>
    </row>
    <row r="597" spans="1:2" ht="12.75">
      <c r="A597" s="1">
        <v>-3.092E-07</v>
      </c>
      <c r="B597">
        <v>-0.00140313</v>
      </c>
    </row>
    <row r="598" spans="1:2" ht="12.75">
      <c r="A598" s="1">
        <v>-3.09E-07</v>
      </c>
      <c r="B598">
        <v>-0.00061875</v>
      </c>
    </row>
    <row r="599" spans="1:2" ht="12.75">
      <c r="A599" s="1">
        <v>-3.088E-07</v>
      </c>
      <c r="B599">
        <v>-0.000404688</v>
      </c>
    </row>
    <row r="600" spans="1:2" ht="12.75">
      <c r="A600" s="1">
        <v>-3.086E-07</v>
      </c>
      <c r="B600">
        <v>0.000554687</v>
      </c>
    </row>
    <row r="601" spans="1:2" ht="12.75">
      <c r="A601" s="1">
        <v>-3.084E-07</v>
      </c>
      <c r="B601">
        <v>0.000395312</v>
      </c>
    </row>
    <row r="602" spans="1:2" ht="12.75">
      <c r="A602" s="1">
        <v>-3.082E-07</v>
      </c>
      <c r="B602">
        <v>0.000785938</v>
      </c>
    </row>
    <row r="603" spans="1:2" ht="12.75">
      <c r="A603" s="1">
        <v>-3.08E-07</v>
      </c>
      <c r="B603">
        <v>0.000396875</v>
      </c>
    </row>
    <row r="604" spans="1:2" ht="12.75">
      <c r="A604" s="1">
        <v>-3.078E-07</v>
      </c>
      <c r="B604">
        <v>0.000198437</v>
      </c>
    </row>
    <row r="605" spans="1:2" ht="12.75">
      <c r="A605" s="1">
        <v>-3.076E-07</v>
      </c>
      <c r="B605">
        <v>0.000420312</v>
      </c>
    </row>
    <row r="606" spans="1:2" ht="12.75">
      <c r="A606" s="1">
        <v>-3.074E-07</v>
      </c>
      <c r="B606">
        <v>0.000610937</v>
      </c>
    </row>
    <row r="607" spans="1:2" ht="12.75">
      <c r="A607" s="1">
        <v>-3.072E-07</v>
      </c>
      <c r="B607">
        <v>-0.000595313</v>
      </c>
    </row>
    <row r="608" spans="1:2" ht="12.75">
      <c r="A608" s="1">
        <v>-3.07E-07</v>
      </c>
      <c r="B608">
        <v>-0.0008</v>
      </c>
    </row>
    <row r="609" spans="1:2" ht="12.75">
      <c r="A609" s="1">
        <v>-3.068E-07</v>
      </c>
      <c r="B609">
        <v>-0.000598438</v>
      </c>
    </row>
    <row r="610" spans="1:2" ht="12.75">
      <c r="A610" s="1">
        <v>-3.066E-07</v>
      </c>
      <c r="B610">
        <v>-0.000595313</v>
      </c>
    </row>
    <row r="611" spans="1:2" ht="12.75">
      <c r="A611" s="1">
        <v>-3.064E-07</v>
      </c>
      <c r="B611">
        <v>-0.0008</v>
      </c>
    </row>
    <row r="612" spans="1:2" ht="12.75">
      <c r="A612" s="1">
        <v>-3.062E-07</v>
      </c>
      <c r="B612">
        <v>-0.00084375</v>
      </c>
    </row>
    <row r="613" spans="1:2" ht="12.75">
      <c r="A613" s="1">
        <v>-3.06E-07</v>
      </c>
      <c r="B613">
        <v>0.000209375</v>
      </c>
    </row>
    <row r="614" spans="1:2" ht="12.75">
      <c r="A614" s="1">
        <v>-3.058E-07</v>
      </c>
      <c r="B614">
        <v>0.00044375</v>
      </c>
    </row>
    <row r="615" spans="1:2" ht="12.75">
      <c r="A615" s="1">
        <v>-3.056E-07</v>
      </c>
      <c r="B615" s="1">
        <v>-1.5625E-06</v>
      </c>
    </row>
    <row r="616" spans="1:2" ht="12.75">
      <c r="A616" s="1">
        <v>-3.054E-07</v>
      </c>
      <c r="B616" s="1">
        <v>6.5625E-05</v>
      </c>
    </row>
    <row r="617" spans="1:2" ht="12.75">
      <c r="A617" s="1">
        <v>-3.052E-07</v>
      </c>
      <c r="B617">
        <v>-0.000989063</v>
      </c>
    </row>
    <row r="618" spans="1:2" ht="12.75">
      <c r="A618" s="1">
        <v>-3.05E-07</v>
      </c>
      <c r="B618">
        <v>-0.000475</v>
      </c>
    </row>
    <row r="619" spans="1:2" ht="12.75">
      <c r="A619" s="1">
        <v>-3.048E-07</v>
      </c>
      <c r="B619" s="1">
        <v>3.125E-06</v>
      </c>
    </row>
    <row r="620" spans="1:2" ht="12.75">
      <c r="A620" s="1">
        <v>-3.046E-07</v>
      </c>
      <c r="B620">
        <v>0.000665625</v>
      </c>
    </row>
    <row r="621" spans="1:2" ht="12.75">
      <c r="A621" s="1">
        <v>-3.044E-07</v>
      </c>
      <c r="B621">
        <v>-0.000565625</v>
      </c>
    </row>
    <row r="622" spans="1:2" ht="12.75">
      <c r="A622" s="1">
        <v>-3.042E-07</v>
      </c>
      <c r="B622">
        <v>-0.0005</v>
      </c>
    </row>
    <row r="623" spans="1:2" ht="12.75">
      <c r="A623" s="1">
        <v>-3.04E-07</v>
      </c>
      <c r="B623">
        <v>-0.00161094</v>
      </c>
    </row>
    <row r="624" spans="1:2" ht="12.75">
      <c r="A624" s="1">
        <v>-3.038E-07</v>
      </c>
      <c r="B624" s="1">
        <v>-8.90625E-05</v>
      </c>
    </row>
    <row r="625" spans="1:2" ht="12.75">
      <c r="A625" s="1">
        <v>-3.036E-07</v>
      </c>
      <c r="B625">
        <v>-0.000776563</v>
      </c>
    </row>
    <row r="626" spans="1:2" ht="12.75">
      <c r="A626" s="1">
        <v>-3.034E-07</v>
      </c>
      <c r="B626">
        <v>-0.000439063</v>
      </c>
    </row>
    <row r="627" spans="1:2" ht="12.75">
      <c r="A627" s="1">
        <v>-3.032E-07</v>
      </c>
      <c r="B627">
        <v>0.0002</v>
      </c>
    </row>
    <row r="628" spans="1:2" ht="12.75">
      <c r="A628" s="1">
        <v>-3.03E-07</v>
      </c>
      <c r="B628">
        <v>-0.000367188</v>
      </c>
    </row>
    <row r="629" spans="1:2" ht="12.75">
      <c r="A629" s="1">
        <v>-3.028E-07</v>
      </c>
      <c r="B629">
        <v>-0.000398438</v>
      </c>
    </row>
    <row r="630" spans="1:2" ht="12.75">
      <c r="A630" s="1">
        <v>-3.026E-07</v>
      </c>
      <c r="B630">
        <v>-0.000375</v>
      </c>
    </row>
    <row r="631" spans="1:2" ht="12.75">
      <c r="A631" s="1">
        <v>-3.024E-07</v>
      </c>
      <c r="B631">
        <v>-0.000364063</v>
      </c>
    </row>
    <row r="632" spans="1:2" ht="12.75">
      <c r="A632" s="1">
        <v>-3.022E-07</v>
      </c>
      <c r="B632">
        <v>0.000420312</v>
      </c>
    </row>
    <row r="633" spans="1:2" ht="12.75">
      <c r="A633" s="1">
        <v>-3.02E-07</v>
      </c>
      <c r="B633">
        <v>-0.000603125</v>
      </c>
    </row>
    <row r="634" spans="1:2" ht="12.75">
      <c r="A634" s="1">
        <v>-3.018E-07</v>
      </c>
      <c r="B634">
        <v>0.000190625</v>
      </c>
    </row>
    <row r="635" spans="1:2" ht="12.75">
      <c r="A635" s="1">
        <v>-3.016E-07</v>
      </c>
      <c r="B635">
        <v>-0.000425</v>
      </c>
    </row>
    <row r="636" spans="1:2" ht="12.75">
      <c r="A636" s="1">
        <v>-3.014E-07</v>
      </c>
      <c r="B636">
        <v>-0.000384375</v>
      </c>
    </row>
    <row r="637" spans="1:2" ht="12.75">
      <c r="A637" s="1">
        <v>-3.012E-07</v>
      </c>
      <c r="B637">
        <v>-0.00080625</v>
      </c>
    </row>
    <row r="638" spans="1:2" ht="12.75">
      <c r="A638" s="1">
        <v>-3.01E-07</v>
      </c>
      <c r="B638">
        <v>-0.000404688</v>
      </c>
    </row>
    <row r="639" spans="1:2" ht="12.75">
      <c r="A639" s="1">
        <v>-3.008E-07</v>
      </c>
      <c r="B639">
        <v>-0.00059375</v>
      </c>
    </row>
    <row r="640" spans="1:2" ht="12.75">
      <c r="A640" s="1">
        <v>-3.006E-07</v>
      </c>
      <c r="B640">
        <v>-0.000392188</v>
      </c>
    </row>
    <row r="641" spans="1:2" ht="12.75">
      <c r="A641" s="1">
        <v>-3.004E-07</v>
      </c>
      <c r="B641">
        <v>-0.000757813</v>
      </c>
    </row>
    <row r="642" spans="1:2" ht="12.75">
      <c r="A642" s="1">
        <v>-3.002E-07</v>
      </c>
      <c r="B642">
        <v>0.000632812</v>
      </c>
    </row>
    <row r="643" spans="1:2" ht="12.75">
      <c r="A643" s="1">
        <v>-3E-07</v>
      </c>
      <c r="B643">
        <v>0.000354687</v>
      </c>
    </row>
    <row r="644" spans="1:2" ht="12.75">
      <c r="A644" s="1">
        <v>-2.998E-07</v>
      </c>
      <c r="B644" s="1">
        <v>-1.5625E-06</v>
      </c>
    </row>
    <row r="645" spans="1:2" ht="12.75">
      <c r="A645" s="1">
        <v>-2.996E-07</v>
      </c>
      <c r="B645">
        <v>0.0002</v>
      </c>
    </row>
    <row r="646" spans="1:2" ht="12.75">
      <c r="A646" s="1">
        <v>-2.994E-07</v>
      </c>
      <c r="B646">
        <v>-0.000160938</v>
      </c>
    </row>
    <row r="647" spans="1:2" ht="12.75">
      <c r="A647" s="1">
        <v>-2.992E-07</v>
      </c>
      <c r="B647">
        <v>-0.0004125</v>
      </c>
    </row>
    <row r="648" spans="1:2" ht="12.75">
      <c r="A648" s="1">
        <v>-2.99E-07</v>
      </c>
      <c r="B648" s="1">
        <v>2.1875E-05</v>
      </c>
    </row>
    <row r="649" spans="1:2" ht="12.75">
      <c r="A649" s="1">
        <v>-2.988E-07</v>
      </c>
      <c r="B649">
        <v>-0.000604688</v>
      </c>
    </row>
    <row r="650" spans="1:2" ht="12.75">
      <c r="A650" s="1">
        <v>-2.986E-07</v>
      </c>
      <c r="B650">
        <v>0.000345312</v>
      </c>
    </row>
    <row r="651" spans="1:2" ht="12.75">
      <c r="A651" s="1">
        <v>-2.984E-07</v>
      </c>
      <c r="B651" s="1">
        <v>-5.78125E-05</v>
      </c>
    </row>
    <row r="652" spans="1:2" ht="12.75">
      <c r="A652" s="1">
        <v>-2.982E-07</v>
      </c>
      <c r="B652">
        <v>-0.00117031</v>
      </c>
    </row>
    <row r="653" spans="1:2" ht="12.75">
      <c r="A653" s="1">
        <v>-2.98E-07</v>
      </c>
      <c r="B653">
        <v>-0.00140156</v>
      </c>
    </row>
    <row r="654" spans="1:2" ht="12.75">
      <c r="A654" s="1">
        <v>-2.978E-07</v>
      </c>
      <c r="B654">
        <v>-0.00126406</v>
      </c>
    </row>
    <row r="655" spans="1:2" ht="12.75">
      <c r="A655" s="1">
        <v>-2.976E-07</v>
      </c>
      <c r="B655">
        <v>-0.0002</v>
      </c>
    </row>
    <row r="656" spans="1:2" ht="12.75">
      <c r="A656" s="1">
        <v>-2.974E-07</v>
      </c>
      <c r="B656">
        <v>-0.000273438</v>
      </c>
    </row>
    <row r="657" spans="1:2" ht="12.75">
      <c r="A657" s="1">
        <v>-2.972E-07</v>
      </c>
      <c r="B657">
        <v>-0.000515625</v>
      </c>
    </row>
    <row r="658" spans="1:2" ht="12.75">
      <c r="A658" s="1">
        <v>-2.97E-07</v>
      </c>
      <c r="B658">
        <v>0.000221875</v>
      </c>
    </row>
    <row r="659" spans="1:2" ht="12.75">
      <c r="A659" s="1">
        <v>-2.968E-07</v>
      </c>
      <c r="B659">
        <v>-0.000325</v>
      </c>
    </row>
    <row r="660" spans="1:2" ht="12.75">
      <c r="A660" s="1">
        <v>-2.966E-07</v>
      </c>
      <c r="B660">
        <v>-0.00100938</v>
      </c>
    </row>
    <row r="661" spans="1:2" ht="12.75">
      <c r="A661" s="1">
        <v>-2.964E-07</v>
      </c>
      <c r="B661">
        <v>-0.00160312</v>
      </c>
    </row>
    <row r="662" spans="1:2" ht="12.75">
      <c r="A662" s="1">
        <v>-2.962E-07</v>
      </c>
      <c r="B662">
        <v>-0.000973438</v>
      </c>
    </row>
    <row r="663" spans="1:2" ht="12.75">
      <c r="A663" s="1">
        <v>-2.96E-07</v>
      </c>
      <c r="B663">
        <v>-0.000376563</v>
      </c>
    </row>
    <row r="664" spans="1:2" ht="12.75">
      <c r="A664" s="1">
        <v>-2.958E-07</v>
      </c>
      <c r="B664" s="1">
        <v>-1.77636E-19</v>
      </c>
    </row>
    <row r="665" spans="1:2" ht="12.75">
      <c r="A665" s="1">
        <v>-2.956E-07</v>
      </c>
      <c r="B665">
        <v>0.00023125</v>
      </c>
    </row>
    <row r="666" spans="1:2" ht="12.75">
      <c r="A666" s="1">
        <v>-2.954E-07</v>
      </c>
      <c r="B666">
        <v>0.000395312</v>
      </c>
    </row>
    <row r="667" spans="1:2" ht="12.75">
      <c r="A667" s="1">
        <v>-2.952E-07</v>
      </c>
      <c r="B667" s="1">
        <v>-2.1875E-05</v>
      </c>
    </row>
    <row r="668" spans="1:2" ht="12.75">
      <c r="A668" s="1">
        <v>-2.95E-07</v>
      </c>
      <c r="B668">
        <v>-0.000595313</v>
      </c>
    </row>
    <row r="669" spans="1:2" ht="12.75">
      <c r="A669" s="1">
        <v>-2.948E-07</v>
      </c>
      <c r="B669">
        <v>-0.00122969</v>
      </c>
    </row>
    <row r="670" spans="1:2" ht="12.75">
      <c r="A670" s="1">
        <v>-2.946E-07</v>
      </c>
      <c r="B670">
        <v>-0.0012</v>
      </c>
    </row>
    <row r="671" spans="1:2" ht="12.75">
      <c r="A671" s="1">
        <v>-2.944E-07</v>
      </c>
      <c r="B671">
        <v>-0.00096875</v>
      </c>
    </row>
    <row r="672" spans="1:2" ht="12.75">
      <c r="A672" s="1">
        <v>-2.942E-07</v>
      </c>
      <c r="B672">
        <v>-0.0004</v>
      </c>
    </row>
    <row r="673" spans="1:2" ht="12.75">
      <c r="A673" s="1">
        <v>-2.94E-07</v>
      </c>
      <c r="B673">
        <v>-0.000842188</v>
      </c>
    </row>
    <row r="674" spans="1:2" ht="12.75">
      <c r="A674" s="1">
        <v>-2.938E-07</v>
      </c>
      <c r="B674">
        <v>-0.0012</v>
      </c>
    </row>
    <row r="675" spans="1:2" ht="12.75">
      <c r="A675" s="1">
        <v>-2.936E-07</v>
      </c>
      <c r="B675">
        <v>-0.000754688</v>
      </c>
    </row>
    <row r="676" spans="1:2" ht="12.75">
      <c r="A676" s="1">
        <v>-2.934E-07</v>
      </c>
      <c r="B676">
        <v>0.000195312</v>
      </c>
    </row>
    <row r="677" spans="1:2" ht="12.75">
      <c r="A677" s="1">
        <v>-2.932E-07</v>
      </c>
      <c r="B677">
        <v>-0.000225</v>
      </c>
    </row>
    <row r="678" spans="1:2" ht="12.75">
      <c r="A678" s="1">
        <v>-2.93E-07</v>
      </c>
      <c r="B678">
        <v>-0.0002</v>
      </c>
    </row>
    <row r="679" spans="1:2" ht="12.75">
      <c r="A679" s="1">
        <v>-2.928E-07</v>
      </c>
      <c r="B679">
        <v>-0.000409375</v>
      </c>
    </row>
    <row r="680" spans="1:2" ht="12.75">
      <c r="A680" s="1">
        <v>-2.926E-07</v>
      </c>
      <c r="B680">
        <v>-0.000398438</v>
      </c>
    </row>
    <row r="681" spans="1:2" ht="12.75">
      <c r="A681" s="1">
        <v>-2.924E-07</v>
      </c>
      <c r="B681">
        <v>-0.000382813</v>
      </c>
    </row>
    <row r="682" spans="1:2" ht="12.75">
      <c r="A682" s="1">
        <v>-2.922E-07</v>
      </c>
      <c r="B682">
        <v>-0.00019375</v>
      </c>
    </row>
    <row r="683" spans="1:2" ht="12.75">
      <c r="A683" s="1">
        <v>-2.92E-07</v>
      </c>
      <c r="B683">
        <v>-0.000604688</v>
      </c>
    </row>
    <row r="684" spans="1:2" ht="12.75">
      <c r="A684" s="1">
        <v>-2.918E-07</v>
      </c>
      <c r="B684">
        <v>-0.00059375</v>
      </c>
    </row>
    <row r="685" spans="1:2" ht="12.75">
      <c r="A685" s="1">
        <v>-2.916E-07</v>
      </c>
      <c r="B685">
        <v>-0.00100313</v>
      </c>
    </row>
    <row r="686" spans="1:2" ht="12.75">
      <c r="A686" s="1">
        <v>-2.914E-07</v>
      </c>
      <c r="B686">
        <v>-0.000598438</v>
      </c>
    </row>
    <row r="687" spans="1:2" ht="12.75">
      <c r="A687" s="1">
        <v>-2.912E-07</v>
      </c>
      <c r="B687">
        <v>-0.0005875</v>
      </c>
    </row>
    <row r="688" spans="1:2" ht="12.75">
      <c r="A688" s="1">
        <v>-2.91E-07</v>
      </c>
      <c r="B688">
        <v>-0.000179688</v>
      </c>
    </row>
    <row r="689" spans="1:2" ht="12.75">
      <c r="A689" s="1">
        <v>-2.908E-07</v>
      </c>
      <c r="B689" s="1">
        <v>3.4375E-05</v>
      </c>
    </row>
    <row r="690" spans="1:2" ht="12.75">
      <c r="A690" s="1">
        <v>-2.906E-07</v>
      </c>
      <c r="B690">
        <v>0.000178125</v>
      </c>
    </row>
    <row r="691" spans="1:2" ht="12.75">
      <c r="A691" s="1">
        <v>-2.904E-07</v>
      </c>
      <c r="B691">
        <v>-0.000195313</v>
      </c>
    </row>
    <row r="692" spans="1:2" ht="12.75">
      <c r="A692" s="1">
        <v>-2.902E-07</v>
      </c>
      <c r="B692" s="1">
        <v>-2.8125E-05</v>
      </c>
    </row>
    <row r="693" spans="1:2" ht="12.75">
      <c r="A693" s="1">
        <v>-2.9E-07</v>
      </c>
      <c r="B693">
        <v>-0.000351563</v>
      </c>
    </row>
    <row r="694" spans="1:2" ht="12.75">
      <c r="A694" s="1">
        <v>-2.898E-07</v>
      </c>
      <c r="B694">
        <v>0.000392187</v>
      </c>
    </row>
    <row r="695" spans="1:2" ht="12.75">
      <c r="A695" s="1">
        <v>-2.896E-07</v>
      </c>
      <c r="B695">
        <v>-0.0005375</v>
      </c>
    </row>
    <row r="696" spans="1:2" ht="12.75">
      <c r="A696" s="1">
        <v>-2.894E-07</v>
      </c>
      <c r="B696">
        <v>-0.0006</v>
      </c>
    </row>
    <row r="697" spans="1:2" ht="12.75">
      <c r="A697" s="1">
        <v>-2.892E-07</v>
      </c>
      <c r="B697">
        <v>-0.000798438</v>
      </c>
    </row>
    <row r="698" spans="1:2" ht="12.75">
      <c r="A698" s="1">
        <v>-2.89E-07</v>
      </c>
      <c r="B698">
        <v>-0.00080625</v>
      </c>
    </row>
    <row r="699" spans="1:2" ht="12.75">
      <c r="A699" s="1">
        <v>-2.888E-07</v>
      </c>
      <c r="B699">
        <v>-0.000926563</v>
      </c>
    </row>
    <row r="700" spans="1:2" ht="12.75">
      <c r="A700" s="1">
        <v>-2.886E-07</v>
      </c>
      <c r="B700">
        <v>0.0001875</v>
      </c>
    </row>
    <row r="701" spans="1:2" ht="12.75">
      <c r="A701" s="1">
        <v>-2.884E-07</v>
      </c>
      <c r="B701">
        <v>-0.00121875</v>
      </c>
    </row>
    <row r="702" spans="1:2" ht="12.75">
      <c r="A702" s="1">
        <v>-2.882E-07</v>
      </c>
      <c r="B702">
        <v>-0.000970313</v>
      </c>
    </row>
    <row r="703" spans="1:2" ht="12.75">
      <c r="A703" s="1">
        <v>-2.88E-07</v>
      </c>
      <c r="B703">
        <v>-0.000282813</v>
      </c>
    </row>
    <row r="704" spans="1:2" ht="12.75">
      <c r="A704" s="1">
        <v>-2.878E-07</v>
      </c>
      <c r="B704" s="1">
        <v>-7.8125E-06</v>
      </c>
    </row>
    <row r="705" spans="1:2" ht="12.75">
      <c r="A705" s="1">
        <v>-2.876E-07</v>
      </c>
      <c r="B705">
        <v>-0.000425</v>
      </c>
    </row>
    <row r="706" spans="1:2" ht="12.75">
      <c r="A706" s="1">
        <v>-2.874E-07</v>
      </c>
      <c r="B706">
        <v>-0.00083125</v>
      </c>
    </row>
    <row r="707" spans="1:2" ht="12.75">
      <c r="A707" s="1">
        <v>-2.872E-07</v>
      </c>
      <c r="B707">
        <v>-0.00159219</v>
      </c>
    </row>
    <row r="708" spans="1:2" ht="12.75">
      <c r="A708" s="1">
        <v>-2.87E-07</v>
      </c>
      <c r="B708">
        <v>-0.000564063</v>
      </c>
    </row>
    <row r="709" spans="1:2" ht="12.75">
      <c r="A709" s="1">
        <v>-2.868E-07</v>
      </c>
      <c r="B709">
        <v>-0.000429688</v>
      </c>
    </row>
    <row r="710" spans="1:2" ht="12.75">
      <c r="A710" s="1">
        <v>-2.866E-07</v>
      </c>
      <c r="B710">
        <v>-0.000603125</v>
      </c>
    </row>
    <row r="711" spans="1:2" ht="12.75">
      <c r="A711" s="1">
        <v>-2.864E-07</v>
      </c>
      <c r="B711">
        <v>-0.000559375</v>
      </c>
    </row>
    <row r="712" spans="1:2" ht="12.75">
      <c r="A712" s="1">
        <v>-2.862E-07</v>
      </c>
      <c r="B712">
        <v>-0.000210938</v>
      </c>
    </row>
    <row r="713" spans="1:2" ht="12.75">
      <c r="A713" s="1">
        <v>-2.86E-07</v>
      </c>
      <c r="B713">
        <v>-0.000857813</v>
      </c>
    </row>
    <row r="714" spans="1:2" ht="12.75">
      <c r="A714" s="1">
        <v>-2.858E-07</v>
      </c>
      <c r="B714">
        <v>-0.000804688</v>
      </c>
    </row>
    <row r="715" spans="1:2" ht="12.75">
      <c r="A715" s="1">
        <v>-2.856E-07</v>
      </c>
      <c r="B715">
        <v>-0.00029375</v>
      </c>
    </row>
    <row r="716" spans="1:2" ht="12.75">
      <c r="A716" s="1">
        <v>-2.854E-07</v>
      </c>
      <c r="B716">
        <v>0.000595312</v>
      </c>
    </row>
    <row r="717" spans="1:2" ht="12.75">
      <c r="A717" s="1">
        <v>-2.852E-07</v>
      </c>
      <c r="B717">
        <v>-0.000234375</v>
      </c>
    </row>
    <row r="718" spans="1:2" ht="12.75">
      <c r="A718" s="1">
        <v>-2.85E-07</v>
      </c>
      <c r="B718">
        <v>0.000201562</v>
      </c>
    </row>
    <row r="719" spans="1:2" ht="12.75">
      <c r="A719" s="1">
        <v>-2.848E-07</v>
      </c>
      <c r="B719">
        <v>-0.000401563</v>
      </c>
    </row>
    <row r="720" spans="1:2" ht="12.75">
      <c r="A720" s="1">
        <v>-2.846E-07</v>
      </c>
      <c r="B720" s="1">
        <v>-4.6875E-06</v>
      </c>
    </row>
    <row r="721" spans="1:2" ht="12.75">
      <c r="A721" s="1">
        <v>-2.844E-07</v>
      </c>
      <c r="B721">
        <v>-0.000567188</v>
      </c>
    </row>
    <row r="722" spans="1:2" ht="12.75">
      <c r="A722" s="1">
        <v>-2.842E-07</v>
      </c>
      <c r="B722">
        <v>-0.0008</v>
      </c>
    </row>
    <row r="723" spans="1:2" ht="12.75">
      <c r="A723" s="1">
        <v>-2.84E-07</v>
      </c>
      <c r="B723">
        <v>-0.000807813</v>
      </c>
    </row>
    <row r="724" spans="1:2" ht="12.75">
      <c r="A724" s="1">
        <v>-2.838E-07</v>
      </c>
      <c r="B724">
        <v>-0.000398438</v>
      </c>
    </row>
    <row r="725" spans="1:2" ht="12.75">
      <c r="A725" s="1">
        <v>-2.836E-07</v>
      </c>
      <c r="B725">
        <v>-0.000185938</v>
      </c>
    </row>
    <row r="726" spans="1:2" ht="12.75">
      <c r="A726" s="1">
        <v>-2.834E-07</v>
      </c>
      <c r="B726" s="1">
        <v>-3.125E-06</v>
      </c>
    </row>
    <row r="727" spans="1:2" ht="12.75">
      <c r="A727" s="1">
        <v>-2.832E-07</v>
      </c>
      <c r="B727">
        <v>-0.0004125</v>
      </c>
    </row>
    <row r="728" spans="1:2" ht="12.75">
      <c r="A728" s="1">
        <v>-2.83E-07</v>
      </c>
      <c r="B728">
        <v>-0.000820313</v>
      </c>
    </row>
    <row r="729" spans="1:2" ht="12.75">
      <c r="A729" s="1">
        <v>-2.828E-07</v>
      </c>
      <c r="B729">
        <v>-0.000989063</v>
      </c>
    </row>
    <row r="730" spans="1:2" ht="12.75">
      <c r="A730" s="1">
        <v>-2.826E-07</v>
      </c>
      <c r="B730">
        <v>-0.000371875</v>
      </c>
    </row>
    <row r="731" spans="1:2" ht="12.75">
      <c r="A731" s="1">
        <v>-2.824E-07</v>
      </c>
      <c r="B731">
        <v>-0.000398438</v>
      </c>
    </row>
    <row r="732" spans="1:2" ht="12.75">
      <c r="A732" s="1">
        <v>-2.822E-07</v>
      </c>
      <c r="B732">
        <v>-0.000817188</v>
      </c>
    </row>
    <row r="733" spans="1:2" ht="12.75">
      <c r="A733" s="1">
        <v>-2.82E-07</v>
      </c>
      <c r="B733">
        <v>-0.001</v>
      </c>
    </row>
    <row r="734" spans="1:2" ht="12.75">
      <c r="A734" s="1">
        <v>-2.818E-07</v>
      </c>
      <c r="B734">
        <v>-0.000151563</v>
      </c>
    </row>
    <row r="735" spans="1:2" ht="12.75">
      <c r="A735" s="1">
        <v>-2.816E-07</v>
      </c>
      <c r="B735">
        <v>0.000201562</v>
      </c>
    </row>
    <row r="736" spans="1:2" ht="12.75">
      <c r="A736" s="1">
        <v>-2.814E-07</v>
      </c>
      <c r="B736" s="1">
        <v>-1.5625E-06</v>
      </c>
    </row>
    <row r="737" spans="1:2" ht="12.75">
      <c r="A737" s="1">
        <v>-2.812E-07</v>
      </c>
      <c r="B737" s="1">
        <v>-1.25E-05</v>
      </c>
    </row>
    <row r="738" spans="1:2" ht="12.75">
      <c r="A738" s="1">
        <v>-2.81E-07</v>
      </c>
      <c r="B738">
        <v>-0.000417188</v>
      </c>
    </row>
    <row r="739" spans="1:2" ht="12.75">
      <c r="A739" s="1">
        <v>-2.808E-07</v>
      </c>
      <c r="B739">
        <v>-0.000596875</v>
      </c>
    </row>
    <row r="740" spans="1:2" ht="12.75">
      <c r="A740" s="1">
        <v>-2.806E-07</v>
      </c>
      <c r="B740">
        <v>-0.0004</v>
      </c>
    </row>
    <row r="741" spans="1:2" ht="12.75">
      <c r="A741" s="1">
        <v>-2.804E-07</v>
      </c>
      <c r="B741">
        <v>-0.000973438</v>
      </c>
    </row>
    <row r="742" spans="1:2" ht="12.75">
      <c r="A742" s="1">
        <v>-2.802E-07</v>
      </c>
      <c r="B742">
        <v>-0.00100156</v>
      </c>
    </row>
    <row r="743" spans="1:2" ht="12.75">
      <c r="A743" s="1">
        <v>-2.8E-07</v>
      </c>
      <c r="B743">
        <v>-0.000651563</v>
      </c>
    </row>
    <row r="744" spans="1:2" ht="12.75">
      <c r="A744" s="1">
        <v>-2.798E-07</v>
      </c>
      <c r="B744" s="1">
        <v>-1.77636E-19</v>
      </c>
    </row>
    <row r="745" spans="1:2" ht="12.75">
      <c r="A745" s="1">
        <v>-2.796E-07</v>
      </c>
      <c r="B745">
        <v>-0.00079375</v>
      </c>
    </row>
    <row r="746" spans="1:2" ht="12.75">
      <c r="A746" s="1">
        <v>-2.794E-07</v>
      </c>
      <c r="B746">
        <v>-0.000617188</v>
      </c>
    </row>
    <row r="747" spans="1:2" ht="12.75">
      <c r="A747" s="1">
        <v>-2.792E-07</v>
      </c>
      <c r="B747">
        <v>-0.000779688</v>
      </c>
    </row>
    <row r="748" spans="1:2" ht="12.75">
      <c r="A748" s="1">
        <v>-2.79E-07</v>
      </c>
      <c r="B748">
        <v>-0.0006</v>
      </c>
    </row>
    <row r="749" spans="1:2" ht="12.75">
      <c r="A749" s="1">
        <v>-2.788E-07</v>
      </c>
      <c r="B749">
        <v>-0.0003875</v>
      </c>
    </row>
    <row r="750" spans="1:2" ht="12.75">
      <c r="A750" s="1">
        <v>-2.786E-07</v>
      </c>
      <c r="B750">
        <v>-0.0009625</v>
      </c>
    </row>
    <row r="751" spans="1:2" ht="12.75">
      <c r="A751" s="1">
        <v>-2.784E-07</v>
      </c>
      <c r="B751">
        <v>-0.00102031</v>
      </c>
    </row>
    <row r="752" spans="1:2" ht="12.75">
      <c r="A752" s="1">
        <v>-2.782E-07</v>
      </c>
      <c r="B752">
        <v>-0.0006125</v>
      </c>
    </row>
    <row r="753" spans="1:2" ht="12.75">
      <c r="A753" s="1">
        <v>-2.78E-07</v>
      </c>
      <c r="B753">
        <v>-0.000601563</v>
      </c>
    </row>
    <row r="754" spans="1:2" ht="12.75">
      <c r="A754" s="1">
        <v>-2.778E-07</v>
      </c>
      <c r="B754">
        <v>-0.000725</v>
      </c>
    </row>
    <row r="755" spans="1:2" ht="12.75">
      <c r="A755" s="1">
        <v>-2.776E-07</v>
      </c>
      <c r="B755">
        <v>-0.00144219</v>
      </c>
    </row>
    <row r="756" spans="1:2" ht="12.75">
      <c r="A756" s="1">
        <v>-2.774E-07</v>
      </c>
      <c r="B756">
        <v>-0.000492188</v>
      </c>
    </row>
    <row r="757" spans="1:2" ht="12.75">
      <c r="A757" s="1">
        <v>-2.772E-07</v>
      </c>
      <c r="B757">
        <v>-0.000215625</v>
      </c>
    </row>
    <row r="758" spans="1:2" ht="12.75">
      <c r="A758" s="1">
        <v>-2.77E-07</v>
      </c>
      <c r="B758">
        <v>0.000171875</v>
      </c>
    </row>
    <row r="759" spans="1:2" ht="12.75">
      <c r="A759" s="1">
        <v>-2.768E-07</v>
      </c>
      <c r="B759" s="1">
        <v>6.25E-05</v>
      </c>
    </row>
    <row r="760" spans="1:2" ht="12.75">
      <c r="A760" s="1">
        <v>-2.766E-07</v>
      </c>
      <c r="B760">
        <v>-0.000384375</v>
      </c>
    </row>
    <row r="761" spans="1:2" ht="12.75">
      <c r="A761" s="1">
        <v>-2.764E-07</v>
      </c>
      <c r="B761">
        <v>-0.000415625</v>
      </c>
    </row>
    <row r="762" spans="1:2" ht="12.75">
      <c r="A762" s="1">
        <v>-2.762E-07</v>
      </c>
      <c r="B762">
        <v>-0.00055</v>
      </c>
    </row>
    <row r="763" spans="1:2" ht="12.75">
      <c r="A763" s="1">
        <v>-2.76E-07</v>
      </c>
      <c r="B763">
        <v>-0.00122031</v>
      </c>
    </row>
    <row r="764" spans="1:2" ht="12.75">
      <c r="A764" s="1">
        <v>-2.758E-07</v>
      </c>
      <c r="B764">
        <v>-0.000614063</v>
      </c>
    </row>
    <row r="765" spans="1:2" ht="12.75">
      <c r="A765" s="1">
        <v>-2.756E-07</v>
      </c>
      <c r="B765">
        <v>-0.00101094</v>
      </c>
    </row>
    <row r="766" spans="1:2" ht="12.75">
      <c r="A766" s="1">
        <v>-2.754E-07</v>
      </c>
      <c r="B766" s="1">
        <v>-7.03125E-05</v>
      </c>
    </row>
    <row r="767" spans="1:2" ht="12.75">
      <c r="A767" s="1">
        <v>-2.752E-07</v>
      </c>
      <c r="B767" s="1">
        <v>7.8125E-06</v>
      </c>
    </row>
    <row r="768" spans="1:2" ht="12.75">
      <c r="A768" s="1">
        <v>-2.75E-07</v>
      </c>
      <c r="B768">
        <v>0.000179687</v>
      </c>
    </row>
    <row r="769" spans="1:2" ht="12.75">
      <c r="A769" s="1">
        <v>-2.748E-07</v>
      </c>
      <c r="B769" s="1">
        <v>3.59375E-05</v>
      </c>
    </row>
    <row r="770" spans="1:2" ht="12.75">
      <c r="A770" s="1">
        <v>-2.746E-07</v>
      </c>
      <c r="B770">
        <v>-0.0003875</v>
      </c>
    </row>
    <row r="771" spans="1:2" ht="12.75">
      <c r="A771" s="1">
        <v>-2.744E-07</v>
      </c>
      <c r="B771">
        <v>-0.000417188</v>
      </c>
    </row>
    <row r="772" spans="1:2" ht="12.75">
      <c r="A772" s="1">
        <v>-2.742E-07</v>
      </c>
      <c r="B772">
        <v>-0.000203125</v>
      </c>
    </row>
    <row r="773" spans="1:2" ht="12.75">
      <c r="A773" s="1">
        <v>-2.74E-07</v>
      </c>
      <c r="B773">
        <v>-0.000203125</v>
      </c>
    </row>
    <row r="774" spans="1:2" ht="12.75">
      <c r="A774" s="1">
        <v>-2.738E-07</v>
      </c>
      <c r="B774" s="1">
        <v>-9.375E-06</v>
      </c>
    </row>
    <row r="775" spans="1:2" ht="12.75">
      <c r="A775" s="1">
        <v>-2.736E-07</v>
      </c>
      <c r="B775">
        <v>-0.000170313</v>
      </c>
    </row>
    <row r="776" spans="1:2" ht="12.75">
      <c r="A776" s="1">
        <v>-2.734E-07</v>
      </c>
      <c r="B776">
        <v>-0.000792188</v>
      </c>
    </row>
    <row r="777" spans="1:2" ht="12.75">
      <c r="A777" s="1">
        <v>-2.732E-07</v>
      </c>
      <c r="B777">
        <v>-0.000796875</v>
      </c>
    </row>
    <row r="778" spans="1:2" ht="12.75">
      <c r="A778" s="1">
        <v>-2.73E-07</v>
      </c>
      <c r="B778">
        <v>-0.000785938</v>
      </c>
    </row>
    <row r="779" spans="1:2" ht="12.75">
      <c r="A779" s="1">
        <v>-2.728E-07</v>
      </c>
      <c r="B779" s="1">
        <v>-6.25E-06</v>
      </c>
    </row>
    <row r="780" spans="1:2" ht="12.75">
      <c r="A780" s="1">
        <v>-2.726E-07</v>
      </c>
      <c r="B780">
        <v>0.000192187</v>
      </c>
    </row>
    <row r="781" spans="1:2" ht="12.75">
      <c r="A781" s="1">
        <v>-2.724E-07</v>
      </c>
      <c r="B781">
        <v>-0.000404688</v>
      </c>
    </row>
    <row r="782" spans="1:2" ht="12.75">
      <c r="A782" s="1">
        <v>-2.722E-07</v>
      </c>
      <c r="B782">
        <v>-0.0003875</v>
      </c>
    </row>
    <row r="783" spans="1:2" ht="12.75">
      <c r="A783" s="1">
        <v>-2.72E-07</v>
      </c>
      <c r="B783">
        <v>-0.000782813</v>
      </c>
    </row>
    <row r="784" spans="1:2" ht="12.75">
      <c r="A784" s="1">
        <v>-2.718E-07</v>
      </c>
      <c r="B784" s="1">
        <v>3.125E-06</v>
      </c>
    </row>
    <row r="785" spans="1:2" ht="12.75">
      <c r="A785" s="1">
        <v>-2.716E-07</v>
      </c>
      <c r="B785">
        <v>-0.000417188</v>
      </c>
    </row>
    <row r="786" spans="1:2" ht="12.75">
      <c r="A786" s="1">
        <v>-2.714E-07</v>
      </c>
      <c r="B786">
        <v>-0.0004</v>
      </c>
    </row>
    <row r="787" spans="1:2" ht="12.75">
      <c r="A787" s="1">
        <v>-2.712E-07</v>
      </c>
      <c r="B787">
        <v>-0.000804688</v>
      </c>
    </row>
    <row r="788" spans="1:2" ht="12.75">
      <c r="A788" s="1">
        <v>-2.71E-07</v>
      </c>
      <c r="B788">
        <v>-0.00100156</v>
      </c>
    </row>
    <row r="789" spans="1:2" ht="12.75">
      <c r="A789" s="1">
        <v>-2.708E-07</v>
      </c>
      <c r="B789">
        <v>-0.000575</v>
      </c>
    </row>
    <row r="790" spans="1:2" ht="12.75">
      <c r="A790" s="1">
        <v>-2.706E-07</v>
      </c>
      <c r="B790" s="1">
        <v>-3.125E-06</v>
      </c>
    </row>
    <row r="791" spans="1:2" ht="12.75">
      <c r="A791" s="1">
        <v>-2.704E-07</v>
      </c>
      <c r="B791">
        <v>0.000192187</v>
      </c>
    </row>
    <row r="792" spans="1:2" ht="12.75">
      <c r="A792" s="1">
        <v>-2.702E-07</v>
      </c>
      <c r="B792">
        <v>-0.000182813</v>
      </c>
    </row>
    <row r="793" spans="1:2" ht="12.75">
      <c r="A793" s="1">
        <v>-2.7E-07</v>
      </c>
      <c r="B793">
        <v>-0.000198438</v>
      </c>
    </row>
    <row r="794" spans="1:2" ht="12.75">
      <c r="A794" s="1">
        <v>-2.698E-07</v>
      </c>
      <c r="B794">
        <v>-0.00053125</v>
      </c>
    </row>
    <row r="795" spans="1:2" ht="12.75">
      <c r="A795" s="1">
        <v>-2.696E-07</v>
      </c>
      <c r="B795">
        <v>-0.00100156</v>
      </c>
    </row>
    <row r="796" spans="1:2" ht="12.75">
      <c r="A796" s="1">
        <v>-2.694E-07</v>
      </c>
      <c r="B796">
        <v>-0.000185938</v>
      </c>
    </row>
    <row r="797" spans="1:2" ht="12.75">
      <c r="A797" s="1">
        <v>-2.692E-07</v>
      </c>
      <c r="B797">
        <v>-0.00100469</v>
      </c>
    </row>
    <row r="798" spans="1:2" ht="12.75">
      <c r="A798" s="1">
        <v>-2.69E-07</v>
      </c>
      <c r="B798">
        <v>0.00069375</v>
      </c>
    </row>
    <row r="799" spans="1:2" ht="12.75">
      <c r="A799" s="1">
        <v>-2.688E-07</v>
      </c>
      <c r="B799" s="1">
        <v>7.8125E-05</v>
      </c>
    </row>
    <row r="800" spans="1:2" ht="12.75">
      <c r="A800" s="1">
        <v>-2.686E-07</v>
      </c>
      <c r="B800">
        <v>-0.000389063</v>
      </c>
    </row>
    <row r="801" spans="1:2" ht="12.75">
      <c r="A801" s="1">
        <v>-2.684E-07</v>
      </c>
      <c r="B801">
        <v>-0.0006</v>
      </c>
    </row>
    <row r="802" spans="1:2" ht="12.75">
      <c r="A802" s="1">
        <v>-2.682E-07</v>
      </c>
      <c r="B802">
        <v>-0.0004</v>
      </c>
    </row>
    <row r="803" spans="1:2" ht="12.75">
      <c r="A803" s="1">
        <v>-2.68E-07</v>
      </c>
      <c r="B803">
        <v>-0.000595313</v>
      </c>
    </row>
    <row r="804" spans="1:2" ht="12.75">
      <c r="A804" s="1">
        <v>-2.678E-07</v>
      </c>
      <c r="B804">
        <v>-0.000390625</v>
      </c>
    </row>
    <row r="805" spans="1:2" ht="12.75">
      <c r="A805" s="1">
        <v>-2.676E-07</v>
      </c>
      <c r="B805">
        <v>-0.0012</v>
      </c>
    </row>
    <row r="806" spans="1:2" ht="12.75">
      <c r="A806" s="1">
        <v>-2.674E-07</v>
      </c>
      <c r="B806">
        <v>-0.000420313</v>
      </c>
    </row>
    <row r="807" spans="1:2" ht="12.75">
      <c r="A807" s="1">
        <v>-2.672E-07</v>
      </c>
      <c r="B807" s="1">
        <v>3.125E-06</v>
      </c>
    </row>
    <row r="808" spans="1:2" ht="12.75">
      <c r="A808" s="1">
        <v>-2.67E-07</v>
      </c>
      <c r="B808" s="1">
        <v>-3.125E-06</v>
      </c>
    </row>
    <row r="809" spans="1:2" ht="12.75">
      <c r="A809" s="1">
        <v>-2.668E-07</v>
      </c>
      <c r="B809">
        <v>0.0002</v>
      </c>
    </row>
    <row r="810" spans="1:2" ht="12.75">
      <c r="A810" s="1">
        <v>-2.666E-07</v>
      </c>
      <c r="B810">
        <v>0.000604687</v>
      </c>
    </row>
    <row r="811" spans="1:2" ht="12.75">
      <c r="A811" s="1">
        <v>-2.664E-07</v>
      </c>
      <c r="B811">
        <v>0.000195312</v>
      </c>
    </row>
    <row r="812" spans="1:2" ht="12.75">
      <c r="A812" s="1">
        <v>-2.662E-07</v>
      </c>
      <c r="B812">
        <v>-0.000317188</v>
      </c>
    </row>
    <row r="813" spans="1:2" ht="12.75">
      <c r="A813" s="1">
        <v>-2.66E-07</v>
      </c>
      <c r="B813">
        <v>-0.00119688</v>
      </c>
    </row>
    <row r="814" spans="1:2" ht="12.75">
      <c r="A814" s="1">
        <v>-2.658E-07</v>
      </c>
      <c r="B814">
        <v>-0.000440625</v>
      </c>
    </row>
    <row r="815" spans="1:2" ht="12.75">
      <c r="A815" s="1">
        <v>-2.656E-07</v>
      </c>
      <c r="B815">
        <v>-0.000789063</v>
      </c>
    </row>
    <row r="816" spans="1:2" ht="12.75">
      <c r="A816" s="1">
        <v>-2.654E-07</v>
      </c>
      <c r="B816">
        <v>-0.000810938</v>
      </c>
    </row>
    <row r="817" spans="1:2" ht="12.75">
      <c r="A817" s="1">
        <v>-2.652E-07</v>
      </c>
      <c r="B817">
        <v>-0.000796875</v>
      </c>
    </row>
    <row r="818" spans="1:2" ht="12.75">
      <c r="A818" s="1">
        <v>-2.65E-07</v>
      </c>
      <c r="B818">
        <v>-0.0001125</v>
      </c>
    </row>
    <row r="819" spans="1:2" ht="12.75">
      <c r="A819" s="1">
        <v>-2.648E-07</v>
      </c>
      <c r="B819">
        <v>0.000592187</v>
      </c>
    </row>
    <row r="820" spans="1:2" ht="12.75">
      <c r="A820" s="1">
        <v>-2.646E-07</v>
      </c>
      <c r="B820">
        <v>0.0001375</v>
      </c>
    </row>
    <row r="821" spans="1:2" ht="12.75">
      <c r="A821" s="1">
        <v>-2.644E-07</v>
      </c>
      <c r="B821">
        <v>-0.00060625</v>
      </c>
    </row>
    <row r="822" spans="1:2" ht="12.75">
      <c r="A822" s="1">
        <v>-2.642E-07</v>
      </c>
      <c r="B822" s="1">
        <v>-1.09375E-05</v>
      </c>
    </row>
    <row r="823" spans="1:2" ht="12.75">
      <c r="A823" s="1">
        <v>-2.64E-07</v>
      </c>
      <c r="B823">
        <v>-0.000396875</v>
      </c>
    </row>
    <row r="824" spans="1:2" ht="12.75">
      <c r="A824" s="1">
        <v>-2.638E-07</v>
      </c>
      <c r="B824">
        <v>-0.000185938</v>
      </c>
    </row>
    <row r="825" spans="1:2" ht="12.75">
      <c r="A825" s="1">
        <v>-2.636E-07</v>
      </c>
      <c r="B825">
        <v>-0.00121094</v>
      </c>
    </row>
    <row r="826" spans="1:2" ht="12.75">
      <c r="A826" s="1">
        <v>-2.634E-07</v>
      </c>
      <c r="B826">
        <v>-0.000834375</v>
      </c>
    </row>
    <row r="827" spans="1:2" ht="12.75">
      <c r="A827" s="1">
        <v>-2.632E-07</v>
      </c>
      <c r="B827">
        <v>-0.000596875</v>
      </c>
    </row>
    <row r="828" spans="1:2" ht="12.75">
      <c r="A828" s="1">
        <v>-2.63E-07</v>
      </c>
      <c r="B828">
        <v>0.0001875</v>
      </c>
    </row>
    <row r="829" spans="1:2" ht="12.75">
      <c r="A829" s="1">
        <v>-2.628E-07</v>
      </c>
      <c r="B829">
        <v>-0.000217188</v>
      </c>
    </row>
    <row r="830" spans="1:2" ht="12.75">
      <c r="A830" s="1">
        <v>-2.626E-07</v>
      </c>
      <c r="B830">
        <v>-0.000190625</v>
      </c>
    </row>
    <row r="831" spans="1:2" ht="12.75">
      <c r="A831" s="1">
        <v>-2.624E-07</v>
      </c>
      <c r="B831">
        <v>-0.000809375</v>
      </c>
    </row>
    <row r="832" spans="1:2" ht="12.75">
      <c r="A832" s="1">
        <v>-2.622E-07</v>
      </c>
      <c r="B832">
        <v>-0.00080625</v>
      </c>
    </row>
    <row r="833" spans="1:2" ht="12.75">
      <c r="A833" s="1">
        <v>-2.62E-07</v>
      </c>
      <c r="B833">
        <v>-0.000371875</v>
      </c>
    </row>
    <row r="834" spans="1:2" ht="12.75">
      <c r="A834" s="1">
        <v>-2.618E-07</v>
      </c>
      <c r="B834">
        <v>-0.000145313</v>
      </c>
    </row>
    <row r="835" spans="1:2" ht="12.75">
      <c r="A835" s="1">
        <v>-2.616E-07</v>
      </c>
      <c r="B835">
        <v>-0.00102344</v>
      </c>
    </row>
    <row r="836" spans="1:2" ht="12.75">
      <c r="A836" s="1">
        <v>-2.614E-07</v>
      </c>
      <c r="B836">
        <v>-0.0004375</v>
      </c>
    </row>
    <row r="837" spans="1:2" ht="12.75">
      <c r="A837" s="1">
        <v>-2.612E-07</v>
      </c>
      <c r="B837">
        <v>-0.000239063</v>
      </c>
    </row>
    <row r="838" spans="1:2" ht="12.75">
      <c r="A838" s="1">
        <v>-2.61E-07</v>
      </c>
      <c r="B838">
        <v>-0.000798438</v>
      </c>
    </row>
    <row r="839" spans="1:2" ht="12.75">
      <c r="A839" s="1">
        <v>-2.608E-07</v>
      </c>
      <c r="B839">
        <v>-0.000339063</v>
      </c>
    </row>
    <row r="840" spans="1:2" ht="12.75">
      <c r="A840" s="1">
        <v>-2.606E-07</v>
      </c>
      <c r="B840" s="1">
        <v>-4.6875E-06</v>
      </c>
    </row>
    <row r="841" spans="1:2" ht="12.75">
      <c r="A841" s="1">
        <v>-2.604E-07</v>
      </c>
      <c r="B841">
        <v>-0.000190625</v>
      </c>
    </row>
    <row r="842" spans="1:2" ht="12.75">
      <c r="A842" s="1">
        <v>-2.602E-07</v>
      </c>
      <c r="B842">
        <v>0.0002</v>
      </c>
    </row>
    <row r="843" spans="1:2" ht="12.75">
      <c r="A843" s="1">
        <v>-2.6E-07</v>
      </c>
      <c r="B843">
        <v>-0.00020625</v>
      </c>
    </row>
    <row r="844" spans="1:2" ht="12.75">
      <c r="A844" s="1">
        <v>-2.598E-07</v>
      </c>
      <c r="B844">
        <v>-0.000178125</v>
      </c>
    </row>
    <row r="845" spans="1:2" ht="12.75">
      <c r="A845" s="1">
        <v>-2.596E-07</v>
      </c>
      <c r="B845">
        <v>-0.0009875</v>
      </c>
    </row>
    <row r="846" spans="1:2" ht="12.75">
      <c r="A846" s="1">
        <v>-2.594E-07</v>
      </c>
      <c r="B846">
        <v>-0.00103438</v>
      </c>
    </row>
    <row r="847" spans="1:2" ht="12.75">
      <c r="A847" s="1">
        <v>-2.592E-07</v>
      </c>
      <c r="B847">
        <v>-0.000121875</v>
      </c>
    </row>
    <row r="848" spans="1:2" ht="12.75">
      <c r="A848" s="1">
        <v>-2.59E-07</v>
      </c>
      <c r="B848">
        <v>0.000951562</v>
      </c>
    </row>
    <row r="849" spans="1:2" ht="12.75">
      <c r="A849" s="1">
        <v>-2.588E-07</v>
      </c>
      <c r="B849">
        <v>0.00098125</v>
      </c>
    </row>
    <row r="850" spans="1:2" ht="12.75">
      <c r="A850" s="1">
        <v>-2.586E-07</v>
      </c>
      <c r="B850">
        <v>0.000239062</v>
      </c>
    </row>
    <row r="851" spans="1:2" ht="12.75">
      <c r="A851" s="1">
        <v>-2.584E-07</v>
      </c>
      <c r="B851">
        <v>-0.000417188</v>
      </c>
    </row>
    <row r="852" spans="1:2" ht="12.75">
      <c r="A852" s="1">
        <v>-2.582E-07</v>
      </c>
      <c r="B852">
        <v>-0.0004375</v>
      </c>
    </row>
    <row r="853" spans="1:2" ht="12.75">
      <c r="A853" s="1">
        <v>-2.58E-07</v>
      </c>
      <c r="B853">
        <v>0.0002</v>
      </c>
    </row>
    <row r="854" spans="1:2" ht="12.75">
      <c r="A854" s="1">
        <v>-2.578E-07</v>
      </c>
      <c r="B854">
        <v>-0.000129688</v>
      </c>
    </row>
    <row r="855" spans="1:2" ht="12.75">
      <c r="A855" s="1">
        <v>-2.576E-07</v>
      </c>
      <c r="B855">
        <v>-0.00102813</v>
      </c>
    </row>
    <row r="856" spans="1:2" ht="12.75">
      <c r="A856" s="1">
        <v>-2.574E-07</v>
      </c>
      <c r="B856">
        <v>-0.000146875</v>
      </c>
    </row>
    <row r="857" spans="1:2" ht="12.75">
      <c r="A857" s="1">
        <v>-2.572E-07</v>
      </c>
      <c r="B857">
        <v>-0.000246875</v>
      </c>
    </row>
    <row r="858" spans="1:2" ht="12.75">
      <c r="A858" s="1">
        <v>-2.57E-07</v>
      </c>
      <c r="B858">
        <v>-0.000403125</v>
      </c>
    </row>
    <row r="859" spans="1:2" ht="12.75">
      <c r="A859" s="1">
        <v>-2.568E-07</v>
      </c>
      <c r="B859">
        <v>-0.000595313</v>
      </c>
    </row>
    <row r="860" spans="1:2" ht="12.75">
      <c r="A860" s="1">
        <v>-2.566E-07</v>
      </c>
      <c r="B860">
        <v>-0.0004</v>
      </c>
    </row>
    <row r="861" spans="1:2" ht="12.75">
      <c r="A861" s="1">
        <v>-2.564E-07</v>
      </c>
      <c r="B861">
        <v>-0.000840625</v>
      </c>
    </row>
    <row r="862" spans="1:2" ht="12.75">
      <c r="A862" s="1">
        <v>-2.562E-07</v>
      </c>
      <c r="B862">
        <v>-0.0014</v>
      </c>
    </row>
    <row r="863" spans="1:2" ht="12.75">
      <c r="A863" s="1">
        <v>-2.56E-07</v>
      </c>
      <c r="B863">
        <v>-0.000657813</v>
      </c>
    </row>
    <row r="864" spans="1:2" ht="12.75">
      <c r="A864" s="1">
        <v>-2.558E-07</v>
      </c>
      <c r="B864" s="1">
        <v>-1.5625E-06</v>
      </c>
    </row>
    <row r="865" spans="1:2" ht="12.75">
      <c r="A865" s="1">
        <v>-2.556E-07</v>
      </c>
      <c r="B865">
        <v>-0.000621875</v>
      </c>
    </row>
    <row r="866" spans="1:2" ht="12.75">
      <c r="A866" s="1">
        <v>-2.554E-07</v>
      </c>
      <c r="B866">
        <v>-0.000603125</v>
      </c>
    </row>
    <row r="867" spans="1:2" ht="12.75">
      <c r="A867" s="1">
        <v>-2.552E-07</v>
      </c>
      <c r="B867" s="1">
        <v>4.84375E-05</v>
      </c>
    </row>
    <row r="868" spans="1:2" ht="12.75">
      <c r="A868" s="1">
        <v>-2.55E-07</v>
      </c>
      <c r="B868">
        <v>0.000196875</v>
      </c>
    </row>
    <row r="869" spans="1:2" ht="12.75">
      <c r="A869" s="1">
        <v>-2.548E-07</v>
      </c>
      <c r="B869" s="1">
        <v>-1.09375E-05</v>
      </c>
    </row>
    <row r="870" spans="1:2" ht="12.75">
      <c r="A870" s="1">
        <v>-2.546E-07</v>
      </c>
      <c r="B870">
        <v>-0.0002</v>
      </c>
    </row>
    <row r="871" spans="1:2" ht="12.75">
      <c r="A871" s="1">
        <v>-2.544E-07</v>
      </c>
      <c r="B871">
        <v>-0.000395313</v>
      </c>
    </row>
    <row r="872" spans="1:2" ht="12.75">
      <c r="A872" s="1">
        <v>-2.542E-07</v>
      </c>
      <c r="B872">
        <v>-0.00019375</v>
      </c>
    </row>
    <row r="873" spans="1:2" ht="12.75">
      <c r="A873" s="1">
        <v>-2.54E-07</v>
      </c>
      <c r="B873">
        <v>-0.000621875</v>
      </c>
    </row>
    <row r="874" spans="1:2" ht="12.75">
      <c r="A874" s="1">
        <v>-2.538E-07</v>
      </c>
      <c r="B874">
        <v>-0.000610938</v>
      </c>
    </row>
    <row r="875" spans="1:2" ht="12.75">
      <c r="A875" s="1">
        <v>-2.536E-07</v>
      </c>
      <c r="B875" s="1">
        <v>3.75E-05</v>
      </c>
    </row>
    <row r="876" spans="1:2" ht="12.75">
      <c r="A876" s="1">
        <v>-2.534E-07</v>
      </c>
      <c r="B876" s="1">
        <v>3.125E-06</v>
      </c>
    </row>
    <row r="877" spans="1:2" ht="12.75">
      <c r="A877" s="1">
        <v>-2.532E-07</v>
      </c>
      <c r="B877">
        <v>-0.000821875</v>
      </c>
    </row>
    <row r="878" spans="1:2" ht="12.75">
      <c r="A878" s="1">
        <v>-2.53E-07</v>
      </c>
      <c r="B878">
        <v>-0.000614063</v>
      </c>
    </row>
    <row r="879" spans="1:2" ht="12.75">
      <c r="A879" s="1">
        <v>-2.528E-07</v>
      </c>
      <c r="B879">
        <v>-0.0004125</v>
      </c>
    </row>
    <row r="880" spans="1:2" ht="12.75">
      <c r="A880" s="1">
        <v>-2.526E-07</v>
      </c>
      <c r="B880">
        <v>-0.000792188</v>
      </c>
    </row>
    <row r="881" spans="1:2" ht="12.75">
      <c r="A881" s="1">
        <v>-2.524E-07</v>
      </c>
      <c r="B881">
        <v>-0.00079375</v>
      </c>
    </row>
    <row r="882" spans="1:2" ht="12.75">
      <c r="A882" s="1">
        <v>-2.522E-07</v>
      </c>
      <c r="B882">
        <v>-0.000601563</v>
      </c>
    </row>
    <row r="883" spans="1:2" ht="12.75">
      <c r="A883" s="1">
        <v>-2.52E-07</v>
      </c>
      <c r="B883">
        <v>-0.000825</v>
      </c>
    </row>
    <row r="884" spans="1:2" ht="12.75">
      <c r="A884" s="1">
        <v>-2.518E-07</v>
      </c>
      <c r="B884">
        <v>-0.00100156</v>
      </c>
    </row>
    <row r="885" spans="1:2" ht="12.75">
      <c r="A885" s="1">
        <v>-2.516E-07</v>
      </c>
      <c r="B885">
        <v>-0.000767188</v>
      </c>
    </row>
    <row r="886" spans="1:2" ht="12.75">
      <c r="A886" s="1">
        <v>-2.514E-07</v>
      </c>
      <c r="B886">
        <v>-0.000159375</v>
      </c>
    </row>
    <row r="887" spans="1:2" ht="12.75">
      <c r="A887" s="1">
        <v>-2.512E-07</v>
      </c>
      <c r="B887">
        <v>0.000201562</v>
      </c>
    </row>
    <row r="888" spans="1:2" ht="12.75">
      <c r="A888" s="1">
        <v>-2.51E-07</v>
      </c>
      <c r="B888">
        <v>-0.000489063</v>
      </c>
    </row>
    <row r="889" spans="1:2" ht="12.75">
      <c r="A889" s="1">
        <v>-2.508E-07</v>
      </c>
      <c r="B889">
        <v>-0.00115156</v>
      </c>
    </row>
    <row r="890" spans="1:2" ht="12.75">
      <c r="A890" s="1">
        <v>-2.506E-07</v>
      </c>
      <c r="B890">
        <v>-0.000178125</v>
      </c>
    </row>
    <row r="891" spans="1:2" ht="12.75">
      <c r="A891" s="1">
        <v>-2.504E-07</v>
      </c>
      <c r="B891">
        <v>-0.00036875</v>
      </c>
    </row>
    <row r="892" spans="1:2" ht="12.75">
      <c r="A892" s="1">
        <v>-2.502E-07</v>
      </c>
      <c r="B892">
        <v>0.0004125</v>
      </c>
    </row>
    <row r="893" spans="1:2" ht="12.75">
      <c r="A893" s="1">
        <v>-2.5E-07</v>
      </c>
      <c r="B893">
        <v>-0.000396875</v>
      </c>
    </row>
    <row r="894" spans="1:2" ht="12.75">
      <c r="A894" s="1">
        <v>-2.498E-07</v>
      </c>
      <c r="B894">
        <v>-0.000998438</v>
      </c>
    </row>
    <row r="895" spans="1:2" ht="12.75">
      <c r="A895" s="1">
        <v>-2.496E-07</v>
      </c>
      <c r="B895">
        <v>-0.000785938</v>
      </c>
    </row>
    <row r="896" spans="1:2" ht="12.75">
      <c r="A896" s="1">
        <v>-2.494E-07</v>
      </c>
      <c r="B896">
        <v>-0.00100781</v>
      </c>
    </row>
    <row r="897" spans="1:2" ht="12.75">
      <c r="A897" s="1">
        <v>-2.492E-07</v>
      </c>
      <c r="B897">
        <v>-0.0009125</v>
      </c>
    </row>
    <row r="898" spans="1:2" ht="12.75">
      <c r="A898" s="1">
        <v>-2.49E-07</v>
      </c>
      <c r="B898">
        <v>0.000426562</v>
      </c>
    </row>
    <row r="899" spans="1:2" ht="12.75">
      <c r="A899" s="1">
        <v>-2.488E-07</v>
      </c>
      <c r="B899">
        <v>-0.00021875</v>
      </c>
    </row>
    <row r="900" spans="1:2" ht="12.75">
      <c r="A900" s="1">
        <v>-2.486E-07</v>
      </c>
      <c r="B900">
        <v>-0.000390625</v>
      </c>
    </row>
    <row r="901" spans="1:2" ht="12.75">
      <c r="A901" s="1">
        <v>-2.484E-07</v>
      </c>
      <c r="B901">
        <v>-0.000214063</v>
      </c>
    </row>
    <row r="902" spans="1:2" ht="12.75">
      <c r="A902" s="1">
        <v>-2.482E-07</v>
      </c>
      <c r="B902">
        <v>-0.0006125</v>
      </c>
    </row>
    <row r="903" spans="1:2" ht="12.75">
      <c r="A903" s="1">
        <v>-2.48E-07</v>
      </c>
      <c r="B903">
        <v>-0.000804688</v>
      </c>
    </row>
    <row r="904" spans="1:2" ht="12.75">
      <c r="A904" s="1">
        <v>-2.478E-07</v>
      </c>
      <c r="B904">
        <v>-0.000798438</v>
      </c>
    </row>
    <row r="905" spans="1:2" ht="12.75">
      <c r="A905" s="1">
        <v>-2.476E-07</v>
      </c>
      <c r="B905">
        <v>-0.000584375</v>
      </c>
    </row>
    <row r="906" spans="1:2" ht="12.75">
      <c r="A906" s="1">
        <v>-2.474E-07</v>
      </c>
      <c r="B906">
        <v>-0.00040625</v>
      </c>
    </row>
    <row r="907" spans="1:2" ht="12.75">
      <c r="A907" s="1">
        <v>-2.472E-07</v>
      </c>
      <c r="B907">
        <v>-0.00060625</v>
      </c>
    </row>
    <row r="908" spans="1:2" ht="12.75">
      <c r="A908" s="1">
        <v>-2.47E-07</v>
      </c>
      <c r="B908">
        <v>-0.000396875</v>
      </c>
    </row>
    <row r="909" spans="1:2" ht="12.75">
      <c r="A909" s="1">
        <v>-2.468E-07</v>
      </c>
      <c r="B909">
        <v>-0.0004</v>
      </c>
    </row>
    <row r="910" spans="1:2" ht="12.75">
      <c r="A910" s="1">
        <v>-2.466E-07</v>
      </c>
      <c r="B910">
        <v>-0.000410938</v>
      </c>
    </row>
    <row r="911" spans="1:2" ht="12.75">
      <c r="A911" s="1">
        <v>-2.464E-07</v>
      </c>
      <c r="B911">
        <v>-0.000596875</v>
      </c>
    </row>
    <row r="912" spans="1:2" ht="12.75">
      <c r="A912" s="1">
        <v>-2.462E-07</v>
      </c>
      <c r="B912">
        <v>-0.000782813</v>
      </c>
    </row>
    <row r="913" spans="1:2" ht="12.75">
      <c r="A913" s="1">
        <v>-2.46E-07</v>
      </c>
      <c r="B913">
        <v>-0.00133906</v>
      </c>
    </row>
    <row r="914" spans="1:2" ht="12.75">
      <c r="A914" s="1">
        <v>-2.458E-07</v>
      </c>
      <c r="B914" s="1">
        <v>1.40625E-05</v>
      </c>
    </row>
    <row r="915" spans="1:2" ht="12.75">
      <c r="A915" s="1">
        <v>-2.456E-07</v>
      </c>
      <c r="B915">
        <v>-0.00040625</v>
      </c>
    </row>
    <row r="916" spans="1:2" ht="12.75">
      <c r="A916" s="1">
        <v>-2.454E-07</v>
      </c>
      <c r="B916">
        <v>0.000389062</v>
      </c>
    </row>
    <row r="917" spans="1:2" ht="12.75">
      <c r="A917" s="1">
        <v>-2.452E-07</v>
      </c>
      <c r="B917" s="1">
        <v>-3.125E-06</v>
      </c>
    </row>
    <row r="918" spans="1:2" ht="12.75">
      <c r="A918" s="1">
        <v>-2.45E-07</v>
      </c>
      <c r="B918" s="1">
        <v>6.5625E-05</v>
      </c>
    </row>
    <row r="919" spans="1:2" ht="12.75">
      <c r="A919" s="1">
        <v>-2.448E-07</v>
      </c>
      <c r="B919">
        <v>-0.000989063</v>
      </c>
    </row>
    <row r="920" spans="1:2" ht="12.75">
      <c r="A920" s="1">
        <v>-2.446E-07</v>
      </c>
      <c r="B920">
        <v>-0.0004</v>
      </c>
    </row>
    <row r="921" spans="1:2" ht="12.75">
      <c r="A921" s="1">
        <v>-2.444E-07</v>
      </c>
      <c r="B921">
        <v>-0.000603125</v>
      </c>
    </row>
    <row r="922" spans="1:2" ht="12.75">
      <c r="A922" s="1">
        <v>-2.442E-07</v>
      </c>
      <c r="B922" s="1">
        <v>3.125E-06</v>
      </c>
    </row>
    <row r="923" spans="1:2" ht="12.75">
      <c r="A923" s="1">
        <v>-2.44E-07</v>
      </c>
      <c r="B923" s="1">
        <v>-9.375E-06</v>
      </c>
    </row>
    <row r="924" spans="1:2" ht="12.75">
      <c r="A924" s="1">
        <v>-2.438E-07</v>
      </c>
      <c r="B924">
        <v>-0.000217188</v>
      </c>
    </row>
    <row r="925" spans="1:2" ht="12.75">
      <c r="A925" s="1">
        <v>-2.436E-07</v>
      </c>
      <c r="B925">
        <v>-0.000798438</v>
      </c>
    </row>
    <row r="926" spans="1:2" ht="12.75">
      <c r="A926" s="1">
        <v>-2.434E-07</v>
      </c>
      <c r="B926">
        <v>-0.000185938</v>
      </c>
    </row>
    <row r="927" spans="1:2" ht="12.75">
      <c r="A927" s="1">
        <v>-2.432E-07</v>
      </c>
      <c r="B927">
        <v>-0.000620313</v>
      </c>
    </row>
    <row r="928" spans="1:2" ht="12.75">
      <c r="A928" s="1">
        <v>-2.43E-07</v>
      </c>
      <c r="B928">
        <v>-0.000579688</v>
      </c>
    </row>
    <row r="929" spans="1:2" ht="12.75">
      <c r="A929" s="1">
        <v>-2.428E-07</v>
      </c>
      <c r="B929">
        <v>-0.000201563</v>
      </c>
    </row>
    <row r="930" spans="1:2" ht="12.75">
      <c r="A930" s="1">
        <v>-2.426E-07</v>
      </c>
      <c r="B930">
        <v>-0.000226563</v>
      </c>
    </row>
    <row r="931" spans="1:2" ht="12.75">
      <c r="A931" s="1">
        <v>-2.424E-07</v>
      </c>
      <c r="B931">
        <v>-0.001</v>
      </c>
    </row>
    <row r="932" spans="1:2" ht="12.75">
      <c r="A932" s="1">
        <v>-2.422E-07</v>
      </c>
      <c r="B932">
        <v>-0.00058125</v>
      </c>
    </row>
    <row r="933" spans="1:2" ht="12.75">
      <c r="A933" s="1">
        <v>-2.42E-07</v>
      </c>
      <c r="B933">
        <v>-0.000990625</v>
      </c>
    </row>
    <row r="934" spans="1:2" ht="12.75">
      <c r="A934" s="1">
        <v>-2.418E-07</v>
      </c>
      <c r="B934">
        <v>-0.00119844</v>
      </c>
    </row>
    <row r="935" spans="1:2" ht="12.75">
      <c r="A935" s="1">
        <v>-2.416E-07</v>
      </c>
      <c r="B935">
        <v>-0.000271875</v>
      </c>
    </row>
    <row r="936" spans="1:2" ht="12.75">
      <c r="A936" s="1">
        <v>-2.414E-07</v>
      </c>
      <c r="B936">
        <v>0.000804687</v>
      </c>
    </row>
    <row r="937" spans="1:2" ht="12.75">
      <c r="A937" s="1">
        <v>-2.412E-07</v>
      </c>
      <c r="B937">
        <v>0.000396875</v>
      </c>
    </row>
    <row r="938" spans="1:2" ht="12.75">
      <c r="A938" s="1">
        <v>-2.41E-07</v>
      </c>
      <c r="B938">
        <v>0.000401562</v>
      </c>
    </row>
    <row r="939" spans="1:2" ht="12.75">
      <c r="A939" s="1">
        <v>-2.408E-07</v>
      </c>
      <c r="B939">
        <v>-0.000542188</v>
      </c>
    </row>
    <row r="940" spans="1:2" ht="12.75">
      <c r="A940" s="1">
        <v>-2.406E-07</v>
      </c>
      <c r="B940">
        <v>-0.00080625</v>
      </c>
    </row>
    <row r="941" spans="1:2" ht="12.75">
      <c r="A941" s="1">
        <v>-2.404E-07</v>
      </c>
      <c r="B941" s="1">
        <v>-3.125E-05</v>
      </c>
    </row>
    <row r="942" spans="1:2" ht="12.75">
      <c r="A942" s="1">
        <v>-2.402E-07</v>
      </c>
      <c r="B942" s="1">
        <v>-1.77636E-19</v>
      </c>
    </row>
    <row r="943" spans="1:2" ht="12.75">
      <c r="A943" s="1">
        <v>-2.4E-07</v>
      </c>
      <c r="B943">
        <v>-0.000195313</v>
      </c>
    </row>
    <row r="944" spans="1:2" ht="12.75">
      <c r="A944" s="1">
        <v>-2.398E-07</v>
      </c>
      <c r="B944">
        <v>-0.00020625</v>
      </c>
    </row>
    <row r="945" spans="1:2" ht="12.75">
      <c r="A945" s="1">
        <v>-2.396E-07</v>
      </c>
      <c r="B945">
        <v>-0.00048125</v>
      </c>
    </row>
    <row r="946" spans="1:2" ht="12.75">
      <c r="A946" s="1">
        <v>-2.394E-07</v>
      </c>
      <c r="B946">
        <v>-0.0016</v>
      </c>
    </row>
    <row r="947" spans="1:2" ht="12.75">
      <c r="A947" s="1">
        <v>-2.392E-07</v>
      </c>
      <c r="B947">
        <v>-0.00124063</v>
      </c>
    </row>
    <row r="948" spans="1:2" ht="12.75">
      <c r="A948" s="1">
        <v>-2.39E-07</v>
      </c>
      <c r="B948">
        <v>-0.000620313</v>
      </c>
    </row>
    <row r="949" spans="1:2" ht="12.75">
      <c r="A949" s="1">
        <v>-2.388E-07</v>
      </c>
      <c r="B949">
        <v>-0.000417188</v>
      </c>
    </row>
    <row r="950" spans="1:2" ht="12.75">
      <c r="A950" s="1">
        <v>-2.386E-07</v>
      </c>
      <c r="B950">
        <v>-0.000367188</v>
      </c>
    </row>
    <row r="951" spans="1:2" ht="12.75">
      <c r="A951" s="1">
        <v>-2.384E-07</v>
      </c>
      <c r="B951">
        <v>-0.0012</v>
      </c>
    </row>
    <row r="952" spans="1:2" ht="12.75">
      <c r="A952" s="1">
        <v>-2.382E-07</v>
      </c>
      <c r="B952">
        <v>-0.000459375</v>
      </c>
    </row>
    <row r="953" spans="1:2" ht="12.75">
      <c r="A953" s="1">
        <v>-2.38E-07</v>
      </c>
      <c r="B953">
        <v>-0.000596875</v>
      </c>
    </row>
    <row r="954" spans="1:2" ht="12.75">
      <c r="A954" s="1">
        <v>-2.378E-07</v>
      </c>
      <c r="B954" s="1">
        <v>-6.09375E-05</v>
      </c>
    </row>
    <row r="955" spans="1:2" ht="12.75">
      <c r="A955" s="1">
        <v>-2.376E-07</v>
      </c>
      <c r="B955" s="1">
        <v>3.28125E-05</v>
      </c>
    </row>
    <row r="956" spans="1:2" ht="12.75">
      <c r="A956" s="1">
        <v>-2.374E-07</v>
      </c>
      <c r="B956">
        <v>-0.000171875</v>
      </c>
    </row>
    <row r="957" spans="1:2" ht="12.75">
      <c r="A957" s="1">
        <v>-2.372E-07</v>
      </c>
      <c r="B957">
        <v>-0.000578125</v>
      </c>
    </row>
    <row r="958" spans="1:2" ht="12.75">
      <c r="A958" s="1">
        <v>-2.37E-07</v>
      </c>
      <c r="B958">
        <v>-0.000425</v>
      </c>
    </row>
    <row r="959" spans="1:2" ht="12.75">
      <c r="A959" s="1">
        <v>-2.368E-07</v>
      </c>
      <c r="B959">
        <v>-0.00036875</v>
      </c>
    </row>
    <row r="960" spans="1:2" ht="12.75">
      <c r="A960" s="1">
        <v>-2.366E-07</v>
      </c>
      <c r="B960">
        <v>-0.000778125</v>
      </c>
    </row>
    <row r="961" spans="1:2" ht="12.75">
      <c r="A961" s="1">
        <v>-2.364E-07</v>
      </c>
      <c r="B961">
        <v>-0.000675</v>
      </c>
    </row>
    <row r="962" spans="1:2" ht="12.75">
      <c r="A962" s="1">
        <v>-2.362E-07</v>
      </c>
      <c r="B962">
        <v>-0.000182813</v>
      </c>
    </row>
    <row r="963" spans="1:2" ht="12.75">
      <c r="A963" s="1">
        <v>-2.36E-07</v>
      </c>
      <c r="B963">
        <v>-0.0007625</v>
      </c>
    </row>
    <row r="964" spans="1:2" ht="12.75">
      <c r="A964" s="1">
        <v>-2.358E-07</v>
      </c>
      <c r="B964">
        <v>-0.000629688</v>
      </c>
    </row>
    <row r="965" spans="1:2" ht="12.75">
      <c r="A965" s="1">
        <v>-2.356E-07</v>
      </c>
      <c r="B965">
        <v>-0.000592188</v>
      </c>
    </row>
    <row r="966" spans="1:2" ht="12.75">
      <c r="A966" s="1">
        <v>-2.354E-07</v>
      </c>
      <c r="B966">
        <v>-0.000948438</v>
      </c>
    </row>
    <row r="967" spans="1:2" ht="12.75">
      <c r="A967" s="1">
        <v>-2.352E-07</v>
      </c>
      <c r="B967">
        <v>-0.00124688</v>
      </c>
    </row>
    <row r="968" spans="1:2" ht="12.75">
      <c r="A968" s="1">
        <v>-2.35E-07</v>
      </c>
      <c r="B968">
        <v>-0.000234375</v>
      </c>
    </row>
    <row r="969" spans="1:2" ht="12.75">
      <c r="A969" s="1">
        <v>-2.348E-07</v>
      </c>
      <c r="B969">
        <v>-0.00035</v>
      </c>
    </row>
    <row r="970" spans="1:2" ht="12.75">
      <c r="A970" s="1">
        <v>-2.346E-07</v>
      </c>
      <c r="B970">
        <v>-0.000970313</v>
      </c>
    </row>
    <row r="971" spans="1:2" ht="12.75">
      <c r="A971" s="1">
        <v>-2.344E-07</v>
      </c>
      <c r="B971">
        <v>-0.00140313</v>
      </c>
    </row>
    <row r="972" spans="1:2" ht="12.75">
      <c r="A972" s="1">
        <v>-2.342E-07</v>
      </c>
      <c r="B972">
        <v>-0.00102188</v>
      </c>
    </row>
    <row r="973" spans="1:2" ht="12.75">
      <c r="A973" s="1">
        <v>-2.34E-07</v>
      </c>
      <c r="B973">
        <v>-0.000992188</v>
      </c>
    </row>
    <row r="974" spans="1:2" ht="12.75">
      <c r="A974" s="1">
        <v>-2.338E-07</v>
      </c>
      <c r="B974">
        <v>-0.0008125</v>
      </c>
    </row>
    <row r="975" spans="1:2" ht="12.75">
      <c r="A975" s="1">
        <v>-2.336E-07</v>
      </c>
      <c r="B975" s="1">
        <v>-5.46875E-05</v>
      </c>
    </row>
    <row r="976" spans="1:2" ht="12.75">
      <c r="A976" s="1">
        <v>-2.334E-07</v>
      </c>
      <c r="B976">
        <v>0.000167187</v>
      </c>
    </row>
    <row r="977" spans="1:2" ht="12.75">
      <c r="A977" s="1">
        <v>-2.332E-07</v>
      </c>
      <c r="B977">
        <v>-0.000795313</v>
      </c>
    </row>
    <row r="978" spans="1:2" ht="12.75">
      <c r="A978" s="1">
        <v>-2.33E-07</v>
      </c>
      <c r="B978">
        <v>-0.0003875</v>
      </c>
    </row>
    <row r="979" spans="1:2" ht="12.75">
      <c r="A979" s="1">
        <v>-2.328E-07</v>
      </c>
      <c r="B979" s="1">
        <v>1.5625E-06</v>
      </c>
    </row>
    <row r="980" spans="1:2" ht="12.75">
      <c r="A980" s="1">
        <v>-2.326E-07</v>
      </c>
      <c r="B980" s="1">
        <v>4.6875E-06</v>
      </c>
    </row>
    <row r="981" spans="1:2" ht="12.75">
      <c r="A981" s="1">
        <v>-2.324E-07</v>
      </c>
      <c r="B981">
        <v>-0.000215625</v>
      </c>
    </row>
    <row r="982" spans="1:2" ht="12.75">
      <c r="A982" s="1">
        <v>-2.322E-07</v>
      </c>
      <c r="B982">
        <v>-0.000401563</v>
      </c>
    </row>
    <row r="983" spans="1:2" ht="12.75">
      <c r="A983" s="1">
        <v>-2.32E-07</v>
      </c>
      <c r="B983">
        <v>-0.000395313</v>
      </c>
    </row>
    <row r="984" spans="1:2" ht="12.75">
      <c r="A984" s="1">
        <v>-2.318E-07</v>
      </c>
      <c r="B984">
        <v>-0.000190625</v>
      </c>
    </row>
    <row r="985" spans="1:2" ht="12.75">
      <c r="A985" s="1">
        <v>-2.316E-07</v>
      </c>
      <c r="B985">
        <v>-0.000203125</v>
      </c>
    </row>
    <row r="986" spans="1:2" ht="12.75">
      <c r="A986" s="1">
        <v>-2.314E-07</v>
      </c>
      <c r="B986">
        <v>-0.000598438</v>
      </c>
    </row>
    <row r="987" spans="1:2" ht="12.75">
      <c r="A987" s="1">
        <v>-2.312E-07</v>
      </c>
      <c r="B987">
        <v>-0.00038125</v>
      </c>
    </row>
    <row r="988" spans="1:2" ht="12.75">
      <c r="A988" s="1">
        <v>-2.31E-07</v>
      </c>
      <c r="B988">
        <v>-0.000196875</v>
      </c>
    </row>
    <row r="989" spans="1:2" ht="12.75">
      <c r="A989" s="1">
        <v>-2.308E-07</v>
      </c>
      <c r="B989">
        <v>-0.000603125</v>
      </c>
    </row>
    <row r="990" spans="1:2" ht="12.75">
      <c r="A990" s="1">
        <v>-2.306E-07</v>
      </c>
      <c r="B990">
        <v>-0.00021875</v>
      </c>
    </row>
    <row r="991" spans="1:2" ht="12.75">
      <c r="A991" s="1">
        <v>-2.304E-07</v>
      </c>
      <c r="B991">
        <v>-0.000404688</v>
      </c>
    </row>
    <row r="992" spans="1:2" ht="12.75">
      <c r="A992" s="1">
        <v>-2.302E-07</v>
      </c>
      <c r="B992">
        <v>-0.000765625</v>
      </c>
    </row>
    <row r="993" spans="1:2" ht="12.75">
      <c r="A993" s="1">
        <v>-2.3E-07</v>
      </c>
      <c r="B993">
        <v>-0.000804688</v>
      </c>
    </row>
    <row r="994" spans="1:2" ht="12.75">
      <c r="A994" s="1">
        <v>-2.298E-07</v>
      </c>
      <c r="B994">
        <v>0.000376562</v>
      </c>
    </row>
    <row r="995" spans="1:2" ht="12.75">
      <c r="A995" s="1">
        <v>-2.296E-07</v>
      </c>
      <c r="B995">
        <v>0.000201562</v>
      </c>
    </row>
    <row r="996" spans="1:2" ht="12.75">
      <c r="A996" s="1">
        <v>-2.294E-07</v>
      </c>
      <c r="B996">
        <v>0.00011875</v>
      </c>
    </row>
    <row r="997" spans="1:2" ht="12.75">
      <c r="A997" s="1">
        <v>-2.292E-07</v>
      </c>
      <c r="B997">
        <v>-0.00100469</v>
      </c>
    </row>
    <row r="998" spans="1:2" ht="12.75">
      <c r="A998" s="1">
        <v>-2.29E-07</v>
      </c>
      <c r="B998">
        <v>0.000146875</v>
      </c>
    </row>
    <row r="999" spans="1:2" ht="12.75">
      <c r="A999" s="1">
        <v>-2.288E-07</v>
      </c>
      <c r="B999">
        <v>-0.000203125</v>
      </c>
    </row>
    <row r="1000" spans="1:2" ht="12.75">
      <c r="A1000" s="1">
        <v>-2.286E-07</v>
      </c>
      <c r="B1000">
        <v>-0.000395313</v>
      </c>
    </row>
    <row r="1001" spans="1:2" ht="12.75">
      <c r="A1001" s="1">
        <v>-2.284E-07</v>
      </c>
      <c r="B1001">
        <v>-0.000360938</v>
      </c>
    </row>
    <row r="1002" spans="1:2" ht="12.75">
      <c r="A1002" s="1">
        <v>-2.282E-07</v>
      </c>
      <c r="B1002">
        <v>0.00079375</v>
      </c>
    </row>
    <row r="1003" spans="1:2" ht="12.75">
      <c r="A1003" s="1">
        <v>-2.28E-07</v>
      </c>
      <c r="B1003">
        <v>0.000201562</v>
      </c>
    </row>
    <row r="1004" spans="1:2" ht="12.75">
      <c r="A1004" s="1">
        <v>-2.278E-07</v>
      </c>
      <c r="B1004">
        <v>0.000403125</v>
      </c>
    </row>
    <row r="1005" spans="1:2" ht="12.75">
      <c r="A1005" s="1">
        <v>-2.276E-07</v>
      </c>
      <c r="B1005">
        <v>-0.000426563</v>
      </c>
    </row>
    <row r="1006" spans="1:2" ht="12.75">
      <c r="A1006" s="1">
        <v>-2.274E-07</v>
      </c>
      <c r="B1006">
        <v>-0.000610938</v>
      </c>
    </row>
    <row r="1007" spans="1:2" ht="12.75">
      <c r="A1007" s="1">
        <v>-2.272E-07</v>
      </c>
      <c r="B1007">
        <v>-0.0004</v>
      </c>
    </row>
    <row r="1008" spans="1:2" ht="12.75">
      <c r="A1008" s="1">
        <v>-2.27E-07</v>
      </c>
      <c r="B1008">
        <v>-0.000382813</v>
      </c>
    </row>
    <row r="1009" spans="1:2" ht="12.75">
      <c r="A1009" s="1">
        <v>-2.268E-07</v>
      </c>
      <c r="B1009">
        <v>-0.000598438</v>
      </c>
    </row>
    <row r="1010" spans="1:2" ht="12.75">
      <c r="A1010" s="1">
        <v>-2.266E-07</v>
      </c>
      <c r="B1010">
        <v>-0.0001875</v>
      </c>
    </row>
    <row r="1011" spans="1:2" ht="12.75">
      <c r="A1011" s="1">
        <v>-2.264E-07</v>
      </c>
      <c r="B1011">
        <v>-0.000601563</v>
      </c>
    </row>
    <row r="1012" spans="1:2" ht="12.75">
      <c r="A1012" s="1">
        <v>-2.262E-07</v>
      </c>
      <c r="B1012" s="1">
        <v>-1.40625E-05</v>
      </c>
    </row>
    <row r="1013" spans="1:2" ht="12.75">
      <c r="A1013" s="1">
        <v>-2.26E-07</v>
      </c>
      <c r="B1013">
        <v>-0.000395313</v>
      </c>
    </row>
    <row r="1014" spans="1:2" ht="12.75">
      <c r="A1014" s="1">
        <v>-2.258E-07</v>
      </c>
      <c r="B1014">
        <v>-0.000185938</v>
      </c>
    </row>
    <row r="1015" spans="1:2" ht="12.75">
      <c r="A1015" s="1">
        <v>-2.256E-07</v>
      </c>
      <c r="B1015">
        <v>-0.000801563</v>
      </c>
    </row>
    <row r="1016" spans="1:2" ht="12.75">
      <c r="A1016" s="1">
        <v>-2.254E-07</v>
      </c>
      <c r="B1016">
        <v>-0.000623438</v>
      </c>
    </row>
    <row r="1017" spans="1:2" ht="12.75">
      <c r="A1017" s="1">
        <v>-2.252E-07</v>
      </c>
      <c r="B1017">
        <v>-0.000439063</v>
      </c>
    </row>
    <row r="1018" spans="1:2" ht="12.75">
      <c r="A1018" s="1">
        <v>-2.25E-07</v>
      </c>
      <c r="B1018">
        <v>0.000303125</v>
      </c>
    </row>
    <row r="1019" spans="1:2" ht="12.75">
      <c r="A1019" s="1">
        <v>-2.248E-07</v>
      </c>
      <c r="B1019">
        <v>-0.001175</v>
      </c>
    </row>
    <row r="1020" spans="1:2" ht="12.75">
      <c r="A1020" s="1">
        <v>-2.246E-07</v>
      </c>
      <c r="B1020">
        <v>-0.00043125</v>
      </c>
    </row>
    <row r="1021" spans="1:2" ht="12.75">
      <c r="A1021" s="1">
        <v>-2.244E-07</v>
      </c>
      <c r="B1021">
        <v>-0.000998438</v>
      </c>
    </row>
    <row r="1022" spans="1:2" ht="12.75">
      <c r="A1022" s="1">
        <v>-2.242E-07</v>
      </c>
      <c r="B1022" s="1">
        <v>-2.8125E-05</v>
      </c>
    </row>
    <row r="1023" spans="1:2" ht="12.75">
      <c r="A1023" s="1">
        <v>-2.24E-07</v>
      </c>
      <c r="B1023" s="1">
        <v>1.5625E-06</v>
      </c>
    </row>
    <row r="1024" spans="1:2" ht="12.75">
      <c r="A1024" s="1">
        <v>-2.238E-07</v>
      </c>
      <c r="B1024">
        <v>0.000603125</v>
      </c>
    </row>
    <row r="1025" spans="1:2" ht="12.75">
      <c r="A1025" s="1">
        <v>-2.236E-07</v>
      </c>
      <c r="B1025">
        <v>0.000203125</v>
      </c>
    </row>
    <row r="1026" spans="1:2" ht="12.75">
      <c r="A1026" s="1">
        <v>-2.234E-07</v>
      </c>
      <c r="B1026">
        <v>0.000332812</v>
      </c>
    </row>
    <row r="1027" spans="1:2" ht="12.75">
      <c r="A1027" s="1">
        <v>-2.232E-07</v>
      </c>
      <c r="B1027">
        <v>-0.00184375</v>
      </c>
    </row>
    <row r="1028" spans="1:2" ht="12.75">
      <c r="A1028" s="1">
        <v>-2.23E-07</v>
      </c>
      <c r="B1028">
        <v>-0.000646875</v>
      </c>
    </row>
    <row r="1029" spans="1:2" ht="12.75">
      <c r="A1029" s="1">
        <v>-2.228E-07</v>
      </c>
      <c r="B1029">
        <v>-0.000595313</v>
      </c>
    </row>
    <row r="1030" spans="1:2" ht="12.75">
      <c r="A1030" s="1">
        <v>-2.226E-07</v>
      </c>
      <c r="B1030">
        <v>0.000184375</v>
      </c>
    </row>
    <row r="1031" spans="1:2" ht="12.75">
      <c r="A1031" s="1">
        <v>-2.224E-07</v>
      </c>
      <c r="B1031" s="1">
        <v>-1.25E-05</v>
      </c>
    </row>
    <row r="1032" spans="1:2" ht="12.75">
      <c r="A1032" s="1">
        <v>-2.222E-07</v>
      </c>
      <c r="B1032">
        <v>-0.000329688</v>
      </c>
    </row>
    <row r="1033" spans="1:2" ht="12.75">
      <c r="A1033" s="1">
        <v>-2.22E-07</v>
      </c>
      <c r="B1033">
        <v>-0.00122031</v>
      </c>
    </row>
    <row r="1034" spans="1:2" ht="12.75">
      <c r="A1034" s="1">
        <v>-2.218E-07</v>
      </c>
      <c r="B1034">
        <v>-0.000626563</v>
      </c>
    </row>
    <row r="1035" spans="1:2" ht="12.75">
      <c r="A1035" s="1">
        <v>-2.216E-07</v>
      </c>
      <c r="B1035">
        <v>-0.000640625</v>
      </c>
    </row>
    <row r="1036" spans="1:2" ht="12.75">
      <c r="A1036" s="1">
        <v>-2.214E-07</v>
      </c>
      <c r="B1036">
        <v>-0.001</v>
      </c>
    </row>
    <row r="1037" spans="1:2" ht="12.75">
      <c r="A1037" s="1">
        <v>-2.212E-07</v>
      </c>
      <c r="B1037">
        <v>-0.00055</v>
      </c>
    </row>
    <row r="1038" spans="1:2" ht="12.75">
      <c r="A1038" s="1">
        <v>-2.21E-07</v>
      </c>
      <c r="B1038">
        <v>-0.000195313</v>
      </c>
    </row>
    <row r="1039" spans="1:2" ht="12.75">
      <c r="A1039" s="1">
        <v>-2.208E-07</v>
      </c>
      <c r="B1039">
        <v>-0.000201563</v>
      </c>
    </row>
    <row r="1040" spans="1:2" ht="12.75">
      <c r="A1040" s="1">
        <v>-2.206E-07</v>
      </c>
      <c r="B1040">
        <v>-0.0002</v>
      </c>
    </row>
    <row r="1041" spans="1:2" ht="12.75">
      <c r="A1041" s="1">
        <v>-2.204E-07</v>
      </c>
      <c r="B1041">
        <v>-0.000196875</v>
      </c>
    </row>
    <row r="1042" spans="1:2" ht="12.75">
      <c r="A1042" s="1">
        <v>-2.202E-07</v>
      </c>
      <c r="B1042">
        <v>-0.00018125</v>
      </c>
    </row>
    <row r="1043" spans="1:2" ht="12.75">
      <c r="A1043" s="1">
        <v>-2.2E-07</v>
      </c>
      <c r="B1043">
        <v>-0.000407813</v>
      </c>
    </row>
    <row r="1044" spans="1:2" ht="12.75">
      <c r="A1044" s="1">
        <v>-2.198E-07</v>
      </c>
      <c r="B1044" s="1">
        <v>6.25E-06</v>
      </c>
    </row>
    <row r="1045" spans="1:2" ht="12.75">
      <c r="A1045" s="1">
        <v>-2.196E-07</v>
      </c>
      <c r="B1045">
        <v>-0.000403125</v>
      </c>
    </row>
    <row r="1046" spans="1:2" ht="12.75">
      <c r="A1046" s="1">
        <v>-2.194E-07</v>
      </c>
      <c r="B1046">
        <v>0.000178125</v>
      </c>
    </row>
    <row r="1047" spans="1:2" ht="12.75">
      <c r="A1047" s="1">
        <v>-2.192E-07</v>
      </c>
      <c r="B1047" s="1">
        <v>-9.375E-06</v>
      </c>
    </row>
    <row r="1048" spans="1:2" ht="12.75">
      <c r="A1048" s="1">
        <v>-2.19E-07</v>
      </c>
      <c r="B1048" s="1">
        <v>2.1875E-05</v>
      </c>
    </row>
    <row r="1049" spans="1:2" ht="12.75">
      <c r="A1049" s="1">
        <v>-2.188E-07</v>
      </c>
      <c r="B1049">
        <v>-0.0006125</v>
      </c>
    </row>
    <row r="1050" spans="1:2" ht="12.75">
      <c r="A1050" s="1">
        <v>-2.186E-07</v>
      </c>
      <c r="B1050">
        <v>-0.000571875</v>
      </c>
    </row>
    <row r="1051" spans="1:2" ht="12.75">
      <c r="A1051" s="1">
        <v>-2.184E-07</v>
      </c>
      <c r="B1051">
        <v>-0.001</v>
      </c>
    </row>
    <row r="1052" spans="1:2" ht="12.75">
      <c r="A1052" s="1">
        <v>-2.182E-07</v>
      </c>
      <c r="B1052">
        <v>-0.0008</v>
      </c>
    </row>
    <row r="1053" spans="1:2" ht="12.75">
      <c r="A1053" s="1">
        <v>-2.18E-07</v>
      </c>
      <c r="B1053">
        <v>-0.0006</v>
      </c>
    </row>
    <row r="1054" spans="1:2" ht="12.75">
      <c r="A1054" s="1">
        <v>-2.178E-07</v>
      </c>
      <c r="B1054">
        <v>0.000629688</v>
      </c>
    </row>
    <row r="1055" spans="1:2" ht="12.75">
      <c r="A1055" s="1">
        <v>-2.176E-07</v>
      </c>
      <c r="B1055">
        <v>-0.000160938</v>
      </c>
    </row>
    <row r="1056" spans="1:2" ht="12.75">
      <c r="A1056" s="1">
        <v>-2.174E-07</v>
      </c>
      <c r="B1056">
        <v>-0.000603125</v>
      </c>
    </row>
    <row r="1057" spans="1:2" ht="12.75">
      <c r="A1057" s="1">
        <v>-2.172E-07</v>
      </c>
      <c r="B1057">
        <v>-0.000809375</v>
      </c>
    </row>
    <row r="1058" spans="1:2" ht="12.75">
      <c r="A1058" s="1">
        <v>-2.17E-07</v>
      </c>
      <c r="B1058">
        <v>-0.00058125</v>
      </c>
    </row>
    <row r="1059" spans="1:2" ht="12.75">
      <c r="A1059" s="1">
        <v>-2.168E-07</v>
      </c>
      <c r="B1059" s="1">
        <v>1.71875E-05</v>
      </c>
    </row>
    <row r="1060" spans="1:2" ht="12.75">
      <c r="A1060" s="1">
        <v>-2.166E-07</v>
      </c>
      <c r="B1060" s="1">
        <v>-4.6875E-06</v>
      </c>
    </row>
    <row r="1061" spans="1:2" ht="12.75">
      <c r="A1061" s="1">
        <v>-2.164E-07</v>
      </c>
      <c r="B1061" s="1">
        <v>6.40625E-05</v>
      </c>
    </row>
    <row r="1062" spans="1:2" ht="12.75">
      <c r="A1062" s="1">
        <v>-2.162E-07</v>
      </c>
      <c r="B1062">
        <v>0.000382812</v>
      </c>
    </row>
    <row r="1063" spans="1:2" ht="12.75">
      <c r="A1063" s="1">
        <v>-2.16E-07</v>
      </c>
      <c r="B1063">
        <v>-0.000621875</v>
      </c>
    </row>
    <row r="1064" spans="1:2" ht="12.75">
      <c r="A1064" s="1">
        <v>-2.158E-07</v>
      </c>
      <c r="B1064">
        <v>-0.000598438</v>
      </c>
    </row>
    <row r="1065" spans="1:2" ht="12.75">
      <c r="A1065" s="1">
        <v>-2.156E-07</v>
      </c>
      <c r="B1065">
        <v>-0.00100781</v>
      </c>
    </row>
    <row r="1066" spans="1:2" ht="12.75">
      <c r="A1066" s="1">
        <v>-2.154E-07</v>
      </c>
      <c r="B1066">
        <v>-0.000379688</v>
      </c>
    </row>
    <row r="1067" spans="1:2" ht="12.75">
      <c r="A1067" s="1">
        <v>-2.152E-07</v>
      </c>
      <c r="B1067" s="1">
        <v>1.5625E-05</v>
      </c>
    </row>
    <row r="1068" spans="1:2" ht="12.75">
      <c r="A1068" s="1">
        <v>-2.15E-07</v>
      </c>
      <c r="B1068">
        <v>0.0002</v>
      </c>
    </row>
    <row r="1069" spans="1:2" ht="12.75">
      <c r="A1069" s="1">
        <v>-2.148E-07</v>
      </c>
      <c r="B1069">
        <v>-0.000223438</v>
      </c>
    </row>
    <row r="1070" spans="1:2" ht="12.75">
      <c r="A1070" s="1">
        <v>-2.146E-07</v>
      </c>
      <c r="B1070">
        <v>-0.0007375</v>
      </c>
    </row>
    <row r="1071" spans="1:2" ht="12.75">
      <c r="A1071" s="1">
        <v>-2.144E-07</v>
      </c>
      <c r="B1071">
        <v>-0.00159844</v>
      </c>
    </row>
    <row r="1072" spans="1:2" ht="12.75">
      <c r="A1072" s="1">
        <v>-2.142E-07</v>
      </c>
      <c r="B1072">
        <v>-0.000432813</v>
      </c>
    </row>
    <row r="1073" spans="1:2" ht="12.75">
      <c r="A1073" s="1">
        <v>-2.14E-07</v>
      </c>
      <c r="B1073">
        <v>0.000429687</v>
      </c>
    </row>
    <row r="1074" spans="1:2" ht="12.75">
      <c r="A1074" s="1">
        <v>-2.138E-07</v>
      </c>
      <c r="B1074">
        <v>0.000401562</v>
      </c>
    </row>
    <row r="1075" spans="1:2" ht="12.75">
      <c r="A1075" s="1">
        <v>-2.136E-07</v>
      </c>
      <c r="B1075">
        <v>-0.000204688</v>
      </c>
    </row>
    <row r="1076" spans="1:2" ht="12.75">
      <c r="A1076" s="1">
        <v>-2.134E-07</v>
      </c>
      <c r="B1076" s="1">
        <v>3.125E-06</v>
      </c>
    </row>
    <row r="1077" spans="1:2" ht="12.75">
      <c r="A1077" s="1">
        <v>-2.132E-07</v>
      </c>
      <c r="B1077">
        <v>-0.00068125</v>
      </c>
    </row>
    <row r="1078" spans="1:2" ht="12.75">
      <c r="A1078" s="1">
        <v>-2.13E-07</v>
      </c>
      <c r="B1078">
        <v>-0.00120625</v>
      </c>
    </row>
    <row r="1079" spans="1:2" ht="12.75">
      <c r="A1079" s="1">
        <v>-2.128E-07</v>
      </c>
      <c r="B1079">
        <v>-0.000589063</v>
      </c>
    </row>
    <row r="1080" spans="1:2" ht="12.75">
      <c r="A1080" s="1">
        <v>-2.126E-07</v>
      </c>
      <c r="B1080">
        <v>-0.000403125</v>
      </c>
    </row>
    <row r="1081" spans="1:2" ht="12.75">
      <c r="A1081" s="1">
        <v>-2.124E-07</v>
      </c>
      <c r="B1081">
        <v>-0.000182813</v>
      </c>
    </row>
    <row r="1082" spans="1:2" ht="12.75">
      <c r="A1082" s="1">
        <v>-2.122E-07</v>
      </c>
      <c r="B1082">
        <v>-0.000201563</v>
      </c>
    </row>
    <row r="1083" spans="1:2" ht="12.75">
      <c r="A1083" s="1">
        <v>-2.12E-07</v>
      </c>
      <c r="B1083">
        <v>-0.000417188</v>
      </c>
    </row>
    <row r="1084" spans="1:2" ht="12.75">
      <c r="A1084" s="1">
        <v>-2.118E-07</v>
      </c>
      <c r="B1084">
        <v>-0.000373438</v>
      </c>
    </row>
    <row r="1085" spans="1:2" ht="12.75">
      <c r="A1085" s="1">
        <v>-2.116E-07</v>
      </c>
      <c r="B1085">
        <v>0.00026875</v>
      </c>
    </row>
    <row r="1086" spans="1:2" ht="12.75">
      <c r="A1086" s="1">
        <v>-2.114E-07</v>
      </c>
      <c r="B1086">
        <v>0.000385937</v>
      </c>
    </row>
    <row r="1087" spans="1:2" ht="12.75">
      <c r="A1087" s="1">
        <v>-2.112E-07</v>
      </c>
      <c r="B1087" s="1">
        <v>-5.78125E-05</v>
      </c>
    </row>
    <row r="1088" spans="1:2" ht="12.75">
      <c r="A1088" s="1">
        <v>-2.11E-07</v>
      </c>
      <c r="B1088">
        <v>-0.00039375</v>
      </c>
    </row>
    <row r="1089" spans="1:2" ht="12.75">
      <c r="A1089" s="1">
        <v>-2.108E-07</v>
      </c>
      <c r="B1089" s="1">
        <v>4.375E-05</v>
      </c>
    </row>
    <row r="1090" spans="1:2" ht="12.75">
      <c r="A1090" s="1">
        <v>-2.106E-07</v>
      </c>
      <c r="B1090">
        <v>0.000201562</v>
      </c>
    </row>
    <row r="1091" spans="1:2" ht="12.75">
      <c r="A1091" s="1">
        <v>-2.104E-07</v>
      </c>
      <c r="B1091">
        <v>-0.000117188</v>
      </c>
    </row>
    <row r="1092" spans="1:2" ht="12.75">
      <c r="A1092" s="1">
        <v>-2.102E-07</v>
      </c>
      <c r="B1092">
        <v>-0.00100469</v>
      </c>
    </row>
    <row r="1093" spans="1:2" ht="12.75">
      <c r="A1093" s="1">
        <v>-2.1E-07</v>
      </c>
      <c r="B1093">
        <v>-0.00071875</v>
      </c>
    </row>
    <row r="1094" spans="1:2" ht="12.75">
      <c r="A1094" s="1">
        <v>-2.098E-07</v>
      </c>
      <c r="B1094" s="1">
        <v>-3.125E-06</v>
      </c>
    </row>
    <row r="1095" spans="1:2" ht="12.75">
      <c r="A1095" s="1">
        <v>-2.096E-07</v>
      </c>
      <c r="B1095">
        <v>-0.000626563</v>
      </c>
    </row>
    <row r="1096" spans="1:2" ht="12.75">
      <c r="A1096" s="1">
        <v>-2.094E-07</v>
      </c>
      <c r="B1096">
        <v>-0.000625</v>
      </c>
    </row>
    <row r="1097" spans="1:2" ht="12.75">
      <c r="A1097" s="1">
        <v>-2.092E-07</v>
      </c>
      <c r="B1097">
        <v>-0.00140313</v>
      </c>
    </row>
    <row r="1098" spans="1:2" ht="12.75">
      <c r="A1098" s="1">
        <v>-2.09E-07</v>
      </c>
      <c r="B1098">
        <v>-0.000760938</v>
      </c>
    </row>
    <row r="1099" spans="1:2" ht="12.75">
      <c r="A1099" s="1">
        <v>-2.088E-07</v>
      </c>
      <c r="B1099">
        <v>0.00010625</v>
      </c>
    </row>
    <row r="1100" spans="1:2" ht="12.75">
      <c r="A1100" s="1">
        <v>-2.086E-07</v>
      </c>
      <c r="B1100" s="1">
        <v>-1.5625E-05</v>
      </c>
    </row>
    <row r="1101" spans="1:2" ht="12.75">
      <c r="A1101" s="1">
        <v>-2.084E-07</v>
      </c>
      <c r="B1101">
        <v>-0.00088125</v>
      </c>
    </row>
    <row r="1102" spans="1:2" ht="12.75">
      <c r="A1102" s="1">
        <v>-2.082E-07</v>
      </c>
      <c r="B1102">
        <v>-0.0014</v>
      </c>
    </row>
    <row r="1103" spans="1:2" ht="12.75">
      <c r="A1103" s="1">
        <v>-2.08E-07</v>
      </c>
      <c r="B1103">
        <v>-0.00075625</v>
      </c>
    </row>
    <row r="1104" spans="1:2" ht="12.75">
      <c r="A1104" s="1">
        <v>-2.078E-07</v>
      </c>
      <c r="B1104">
        <v>-0.000201563</v>
      </c>
    </row>
    <row r="1105" spans="1:2" ht="12.75">
      <c r="A1105" s="1">
        <v>-2.076E-07</v>
      </c>
      <c r="B1105">
        <v>-0.000410938</v>
      </c>
    </row>
    <row r="1106" spans="1:2" ht="12.75">
      <c r="A1106" s="1">
        <v>-2.074E-07</v>
      </c>
      <c r="B1106">
        <v>-0.00040625</v>
      </c>
    </row>
    <row r="1107" spans="1:2" ht="12.75">
      <c r="A1107" s="1">
        <v>-2.072E-07</v>
      </c>
      <c r="B1107">
        <v>-0.00080625</v>
      </c>
    </row>
    <row r="1108" spans="1:2" ht="12.75">
      <c r="A1108" s="1">
        <v>-2.07E-07</v>
      </c>
      <c r="B1108">
        <v>-0.000376563</v>
      </c>
    </row>
    <row r="1109" spans="1:2" ht="12.75">
      <c r="A1109" s="1">
        <v>-2.068E-07</v>
      </c>
      <c r="B1109">
        <v>-0.000475</v>
      </c>
    </row>
    <row r="1110" spans="1:2" ht="12.75">
      <c r="A1110" s="1">
        <v>-2.066E-07</v>
      </c>
      <c r="B1110">
        <v>-0.00119375</v>
      </c>
    </row>
    <row r="1111" spans="1:2" ht="12.75">
      <c r="A1111" s="1">
        <v>-2.064E-07</v>
      </c>
      <c r="B1111">
        <v>-0.00094375</v>
      </c>
    </row>
    <row r="1112" spans="1:2" ht="12.75">
      <c r="A1112" s="1">
        <v>-2.062E-07</v>
      </c>
      <c r="B1112">
        <v>-0.000598438</v>
      </c>
    </row>
    <row r="1113" spans="1:2" ht="12.75">
      <c r="A1113" s="1">
        <v>-2.06E-07</v>
      </c>
      <c r="B1113">
        <v>-0.00056875</v>
      </c>
    </row>
    <row r="1114" spans="1:2" ht="12.75">
      <c r="A1114" s="1">
        <v>-2.058E-07</v>
      </c>
      <c r="B1114" s="1">
        <v>-7.8125E-06</v>
      </c>
    </row>
    <row r="1115" spans="1:2" ht="12.75">
      <c r="A1115" s="1">
        <v>-2.056E-07</v>
      </c>
      <c r="B1115" s="1">
        <v>3.125E-06</v>
      </c>
    </row>
    <row r="1116" spans="1:2" ht="12.75">
      <c r="A1116" s="1">
        <v>-2.054E-07</v>
      </c>
      <c r="B1116">
        <v>0.000410937</v>
      </c>
    </row>
    <row r="1117" spans="1:2" ht="12.75">
      <c r="A1117" s="1">
        <v>-2.052E-07</v>
      </c>
      <c r="B1117">
        <v>-0.000165625</v>
      </c>
    </row>
    <row r="1118" spans="1:2" ht="12.75">
      <c r="A1118" s="1">
        <v>-2.05E-07</v>
      </c>
      <c r="B1118">
        <v>-0.0004</v>
      </c>
    </row>
    <row r="1119" spans="1:2" ht="12.75">
      <c r="A1119" s="1">
        <v>-2.048E-07</v>
      </c>
      <c r="B1119">
        <v>-0.000592188</v>
      </c>
    </row>
    <row r="1120" spans="1:2" ht="12.75">
      <c r="A1120" s="1">
        <v>-2.046E-07</v>
      </c>
      <c r="B1120">
        <v>-0.000801563</v>
      </c>
    </row>
    <row r="1121" spans="1:2" ht="12.75">
      <c r="A1121" s="1">
        <v>-2.044E-07</v>
      </c>
      <c r="B1121">
        <v>-0.000775</v>
      </c>
    </row>
    <row r="1122" spans="1:2" ht="12.75">
      <c r="A1122" s="1">
        <v>-2.042E-07</v>
      </c>
      <c r="B1122">
        <v>-0.0004</v>
      </c>
    </row>
    <row r="1123" spans="1:2" ht="12.75">
      <c r="A1123" s="1">
        <v>-2.04E-07</v>
      </c>
      <c r="B1123">
        <v>-0.000595313</v>
      </c>
    </row>
    <row r="1124" spans="1:2" ht="12.75">
      <c r="A1124" s="1">
        <v>-2.038E-07</v>
      </c>
      <c r="B1124">
        <v>-0.000198438</v>
      </c>
    </row>
    <row r="1125" spans="1:2" ht="12.75">
      <c r="A1125" s="1">
        <v>-2.036E-07</v>
      </c>
      <c r="B1125">
        <v>-0.000607813</v>
      </c>
    </row>
    <row r="1126" spans="1:2" ht="12.75">
      <c r="A1126" s="1">
        <v>-2.034E-07</v>
      </c>
      <c r="B1126">
        <v>-0.0003875</v>
      </c>
    </row>
    <row r="1127" spans="1:2" ht="12.75">
      <c r="A1127" s="1">
        <v>-2.032E-07</v>
      </c>
      <c r="B1127">
        <v>-0.0004</v>
      </c>
    </row>
    <row r="1128" spans="1:2" ht="12.75">
      <c r="A1128" s="1">
        <v>-2.03E-07</v>
      </c>
      <c r="B1128">
        <v>-0.000410938</v>
      </c>
    </row>
    <row r="1129" spans="1:2" ht="12.75">
      <c r="A1129" s="1">
        <v>-2.028E-07</v>
      </c>
      <c r="B1129">
        <v>-0.0008</v>
      </c>
    </row>
    <row r="1130" spans="1:2" ht="12.75">
      <c r="A1130" s="1">
        <v>-2.026E-07</v>
      </c>
      <c r="B1130">
        <v>-0.000354688</v>
      </c>
    </row>
    <row r="1131" spans="1:2" ht="12.75">
      <c r="A1131" s="1">
        <v>-2.024E-07</v>
      </c>
      <c r="B1131">
        <v>-0.000189063</v>
      </c>
    </row>
    <row r="1132" spans="1:2" ht="12.75">
      <c r="A1132" s="1">
        <v>-2.022E-07</v>
      </c>
      <c r="B1132">
        <v>-0.00120156</v>
      </c>
    </row>
    <row r="1133" spans="1:2" ht="12.75">
      <c r="A1133" s="1">
        <v>-2.02E-07</v>
      </c>
      <c r="B1133">
        <v>-0.00031875</v>
      </c>
    </row>
    <row r="1134" spans="1:2" ht="12.75">
      <c r="A1134" s="1">
        <v>-2.018E-07</v>
      </c>
      <c r="B1134">
        <v>-0.000204688</v>
      </c>
    </row>
    <row r="1135" spans="1:2" ht="12.75">
      <c r="A1135" s="1">
        <v>-2.016E-07</v>
      </c>
      <c r="B1135" s="1">
        <v>1.5625E-06</v>
      </c>
    </row>
    <row r="1136" spans="1:2" ht="12.75">
      <c r="A1136" s="1">
        <v>-2.014E-07</v>
      </c>
      <c r="B1136">
        <v>-0.000196875</v>
      </c>
    </row>
    <row r="1137" spans="1:2" ht="12.75">
      <c r="A1137" s="1">
        <v>-2.012E-07</v>
      </c>
      <c r="B1137">
        <v>-0.000964063</v>
      </c>
    </row>
    <row r="1138" spans="1:2" ht="12.75">
      <c r="A1138" s="1">
        <v>-2.01E-07</v>
      </c>
      <c r="B1138">
        <v>-0.00120156</v>
      </c>
    </row>
    <row r="1139" spans="1:2" ht="12.75">
      <c r="A1139" s="1">
        <v>-2.008E-07</v>
      </c>
      <c r="B1139">
        <v>-0.000845313</v>
      </c>
    </row>
    <row r="1140" spans="1:2" ht="12.75">
      <c r="A1140" s="1">
        <v>-2.006E-07</v>
      </c>
      <c r="B1140">
        <v>-0.0002</v>
      </c>
    </row>
    <row r="1141" spans="1:2" ht="12.75">
      <c r="A1141" s="1">
        <v>-2.004E-07</v>
      </c>
      <c r="B1141">
        <v>-0.000396875</v>
      </c>
    </row>
    <row r="1142" spans="1:2" ht="12.75">
      <c r="A1142" s="1">
        <v>-2.002E-07</v>
      </c>
      <c r="B1142">
        <v>-0.000220313</v>
      </c>
    </row>
    <row r="1143" spans="1:2" ht="12.75">
      <c r="A1143" s="1">
        <v>-2E-07</v>
      </c>
      <c r="B1143">
        <v>-0.000171875</v>
      </c>
    </row>
    <row r="1144" spans="1:2" ht="12.75">
      <c r="A1144" s="1">
        <v>-1.998E-07</v>
      </c>
      <c r="B1144">
        <v>-0.0006</v>
      </c>
    </row>
    <row r="1145" spans="1:2" ht="12.75">
      <c r="A1145" s="1">
        <v>-1.996E-07</v>
      </c>
      <c r="B1145">
        <v>-0.00100781</v>
      </c>
    </row>
    <row r="1146" spans="1:2" ht="12.75">
      <c r="A1146" s="1">
        <v>-1.994E-07</v>
      </c>
      <c r="B1146">
        <v>-0.000451563</v>
      </c>
    </row>
    <row r="1147" spans="1:2" ht="12.75">
      <c r="A1147" s="1">
        <v>-1.992E-07</v>
      </c>
      <c r="B1147">
        <v>-0.000190625</v>
      </c>
    </row>
    <row r="1148" spans="1:2" ht="12.75">
      <c r="A1148" s="1">
        <v>-1.99E-07</v>
      </c>
      <c r="B1148">
        <v>-0.0004125</v>
      </c>
    </row>
    <row r="1149" spans="1:2" ht="12.75">
      <c r="A1149" s="1">
        <v>-1.988E-07</v>
      </c>
      <c r="B1149" s="1">
        <v>-9.375E-06</v>
      </c>
    </row>
    <row r="1150" spans="1:2" ht="12.75">
      <c r="A1150" s="1">
        <v>-1.986E-07</v>
      </c>
      <c r="B1150">
        <v>-0.000351563</v>
      </c>
    </row>
    <row r="1151" spans="1:2" ht="12.75">
      <c r="A1151" s="1">
        <v>-1.984E-07</v>
      </c>
      <c r="B1151">
        <v>-0.000304688</v>
      </c>
    </row>
    <row r="1152" spans="1:2" ht="12.75">
      <c r="A1152" s="1">
        <v>-1.982E-07</v>
      </c>
      <c r="B1152" s="1">
        <v>4.53125E-05</v>
      </c>
    </row>
    <row r="1153" spans="1:2" ht="12.75">
      <c r="A1153" s="1">
        <v>-1.98E-07</v>
      </c>
      <c r="B1153">
        <v>-0.000771875</v>
      </c>
    </row>
    <row r="1154" spans="1:2" ht="12.75">
      <c r="A1154" s="1">
        <v>-1.978E-07</v>
      </c>
      <c r="B1154">
        <v>-0.000245313</v>
      </c>
    </row>
    <row r="1155" spans="1:2" ht="12.75">
      <c r="A1155" s="1">
        <v>-1.976E-07</v>
      </c>
      <c r="B1155">
        <v>-0.000220313</v>
      </c>
    </row>
    <row r="1156" spans="1:2" ht="12.75">
      <c r="A1156" s="1">
        <v>-1.974E-07</v>
      </c>
      <c r="B1156">
        <v>0.000198437</v>
      </c>
    </row>
    <row r="1157" spans="1:2" ht="12.75">
      <c r="A1157" s="1">
        <v>-1.972E-07</v>
      </c>
      <c r="B1157">
        <v>-0.000529688</v>
      </c>
    </row>
    <row r="1158" spans="1:2" ht="12.75">
      <c r="A1158" s="1">
        <v>-1.97E-07</v>
      </c>
      <c r="B1158">
        <v>-0.000776563</v>
      </c>
    </row>
    <row r="1159" spans="1:2" ht="12.75">
      <c r="A1159" s="1">
        <v>-1.968E-07</v>
      </c>
      <c r="B1159">
        <v>-0.00108281</v>
      </c>
    </row>
    <row r="1160" spans="1:2" ht="12.75">
      <c r="A1160" s="1">
        <v>-1.966E-07</v>
      </c>
      <c r="B1160">
        <v>0.0001375</v>
      </c>
    </row>
    <row r="1161" spans="1:2" ht="12.75">
      <c r="A1161" s="1">
        <v>-1.964E-07</v>
      </c>
      <c r="B1161">
        <v>-0.000329688</v>
      </c>
    </row>
    <row r="1162" spans="1:2" ht="12.75">
      <c r="A1162" s="1">
        <v>-1.962E-07</v>
      </c>
      <c r="B1162">
        <v>-0.000426563</v>
      </c>
    </row>
    <row r="1163" spans="1:2" ht="12.75">
      <c r="A1163" s="1">
        <v>-1.96E-07</v>
      </c>
      <c r="B1163">
        <v>-0.000209375</v>
      </c>
    </row>
    <row r="1164" spans="1:2" ht="12.75">
      <c r="A1164" s="1">
        <v>-1.958E-07</v>
      </c>
      <c r="B1164" s="1">
        <v>-4.6875E-06</v>
      </c>
    </row>
    <row r="1165" spans="1:2" ht="12.75">
      <c r="A1165" s="1">
        <v>-1.956E-07</v>
      </c>
      <c r="B1165">
        <v>-0.000178125</v>
      </c>
    </row>
    <row r="1166" spans="1:2" ht="12.75">
      <c r="A1166" s="1">
        <v>-1.954E-07</v>
      </c>
      <c r="B1166">
        <v>-0.000395313</v>
      </c>
    </row>
    <row r="1167" spans="1:2" ht="12.75">
      <c r="A1167" s="1">
        <v>-1.952E-07</v>
      </c>
      <c r="B1167">
        <v>-0.000410938</v>
      </c>
    </row>
    <row r="1168" spans="1:2" ht="12.75">
      <c r="A1168" s="1">
        <v>-1.95E-07</v>
      </c>
      <c r="B1168">
        <v>-0.000384375</v>
      </c>
    </row>
    <row r="1169" spans="1:2" ht="12.75">
      <c r="A1169" s="1">
        <v>-1.948E-07</v>
      </c>
      <c r="B1169">
        <v>-0.000620313</v>
      </c>
    </row>
    <row r="1170" spans="1:2" ht="12.75">
      <c r="A1170" s="1">
        <v>-1.946E-07</v>
      </c>
      <c r="B1170">
        <v>0.000184375</v>
      </c>
    </row>
    <row r="1171" spans="1:2" ht="12.75">
      <c r="A1171" s="1">
        <v>-1.944E-07</v>
      </c>
      <c r="B1171">
        <v>-0.0003625</v>
      </c>
    </row>
    <row r="1172" spans="1:2" ht="12.75">
      <c r="A1172" s="1">
        <v>-1.942E-07</v>
      </c>
      <c r="B1172">
        <v>-0.000601563</v>
      </c>
    </row>
    <row r="1173" spans="1:2" ht="12.75">
      <c r="A1173" s="1">
        <v>-1.94E-07</v>
      </c>
      <c r="B1173">
        <v>-0.000617188</v>
      </c>
    </row>
    <row r="1174" spans="1:2" ht="12.75">
      <c r="A1174" s="1">
        <v>-1.938E-07</v>
      </c>
      <c r="B1174">
        <v>-0.00041875</v>
      </c>
    </row>
    <row r="1175" spans="1:2" ht="12.75">
      <c r="A1175" s="1">
        <v>-1.936E-07</v>
      </c>
      <c r="B1175">
        <v>-0.001</v>
      </c>
    </row>
    <row r="1176" spans="1:2" ht="12.75">
      <c r="A1176" s="1">
        <v>-1.934E-07</v>
      </c>
      <c r="B1176">
        <v>-0.000395313</v>
      </c>
    </row>
    <row r="1177" spans="1:2" ht="12.75">
      <c r="A1177" s="1">
        <v>-1.932E-07</v>
      </c>
      <c r="B1177">
        <v>-0.000595313</v>
      </c>
    </row>
    <row r="1178" spans="1:2" ht="12.75">
      <c r="A1178" s="1">
        <v>-1.93E-07</v>
      </c>
      <c r="B1178">
        <v>-0.000184375</v>
      </c>
    </row>
    <row r="1179" spans="1:2" ht="12.75">
      <c r="A1179" s="1">
        <v>-1.928E-07</v>
      </c>
      <c r="B1179">
        <v>-0.00123594</v>
      </c>
    </row>
    <row r="1180" spans="1:2" ht="12.75">
      <c r="A1180" s="1">
        <v>-1.926E-07</v>
      </c>
      <c r="B1180">
        <v>-0.000795313</v>
      </c>
    </row>
    <row r="1181" spans="1:2" ht="12.75">
      <c r="A1181" s="1">
        <v>-1.924E-07</v>
      </c>
      <c r="B1181">
        <v>-0.000598438</v>
      </c>
    </row>
    <row r="1182" spans="1:2" ht="12.75">
      <c r="A1182" s="1">
        <v>-1.922E-07</v>
      </c>
      <c r="B1182">
        <v>-0.000389063</v>
      </c>
    </row>
    <row r="1183" spans="1:2" ht="12.75">
      <c r="A1183" s="1">
        <v>-1.92E-07</v>
      </c>
      <c r="B1183">
        <v>-0.000404688</v>
      </c>
    </row>
    <row r="1184" spans="1:2" ht="12.75">
      <c r="A1184" s="1">
        <v>-1.918E-07</v>
      </c>
      <c r="B1184">
        <v>-0.000801563</v>
      </c>
    </row>
    <row r="1185" spans="1:2" ht="12.75">
      <c r="A1185" s="1">
        <v>-1.916E-07</v>
      </c>
      <c r="B1185">
        <v>-0.00039375</v>
      </c>
    </row>
    <row r="1186" spans="1:2" ht="12.75">
      <c r="A1186" s="1">
        <v>-1.914E-07</v>
      </c>
      <c r="B1186">
        <v>-0.0006</v>
      </c>
    </row>
    <row r="1187" spans="1:2" ht="12.75">
      <c r="A1187" s="1">
        <v>-1.912E-07</v>
      </c>
      <c r="B1187">
        <v>-0.000184375</v>
      </c>
    </row>
    <row r="1188" spans="1:2" ht="12.75">
      <c r="A1188" s="1">
        <v>-1.91E-07</v>
      </c>
      <c r="B1188">
        <v>-0.000167188</v>
      </c>
    </row>
    <row r="1189" spans="1:2" ht="12.75">
      <c r="A1189" s="1">
        <v>-1.908E-07</v>
      </c>
      <c r="B1189">
        <v>-0.000396875</v>
      </c>
    </row>
    <row r="1190" spans="1:2" ht="12.75">
      <c r="A1190" s="1">
        <v>-1.906E-07</v>
      </c>
      <c r="B1190" s="1">
        <v>1.875E-05</v>
      </c>
    </row>
    <row r="1191" spans="1:2" ht="12.75">
      <c r="A1191" s="1">
        <v>-1.904E-07</v>
      </c>
      <c r="B1191">
        <v>-0.000598438</v>
      </c>
    </row>
    <row r="1192" spans="1:2" ht="12.75">
      <c r="A1192" s="1">
        <v>-1.902E-07</v>
      </c>
      <c r="B1192">
        <v>-0.0004</v>
      </c>
    </row>
    <row r="1193" spans="1:2" ht="12.75">
      <c r="A1193" s="1">
        <v>-1.9E-07</v>
      </c>
      <c r="B1193">
        <v>-0.000801563</v>
      </c>
    </row>
    <row r="1194" spans="1:2" ht="12.75">
      <c r="A1194" s="1">
        <v>-1.898E-07</v>
      </c>
      <c r="B1194">
        <v>-0.00026875</v>
      </c>
    </row>
    <row r="1195" spans="1:2" ht="12.75">
      <c r="A1195" s="1">
        <v>-1.896E-07</v>
      </c>
      <c r="B1195">
        <v>0.000153125</v>
      </c>
    </row>
    <row r="1196" spans="1:2" ht="12.75">
      <c r="A1196" s="1">
        <v>-1.894E-07</v>
      </c>
      <c r="B1196">
        <v>0.000632812</v>
      </c>
    </row>
    <row r="1197" spans="1:2" ht="12.75">
      <c r="A1197" s="1">
        <v>-1.892E-07</v>
      </c>
      <c r="B1197">
        <v>-0.000403125</v>
      </c>
    </row>
    <row r="1198" spans="1:2" ht="12.75">
      <c r="A1198" s="1">
        <v>-1.89E-07</v>
      </c>
      <c r="B1198">
        <v>-0.000204688</v>
      </c>
    </row>
    <row r="1199" spans="1:2" ht="12.75">
      <c r="A1199" s="1">
        <v>-1.888E-07</v>
      </c>
      <c r="B1199">
        <v>-0.000178125</v>
      </c>
    </row>
    <row r="1200" spans="1:2" ht="12.75">
      <c r="A1200" s="1">
        <v>-1.886E-07</v>
      </c>
      <c r="B1200">
        <v>0.000409375</v>
      </c>
    </row>
    <row r="1201" spans="1:2" ht="12.75">
      <c r="A1201" s="1">
        <v>-1.884E-07</v>
      </c>
      <c r="B1201">
        <v>-0.000798438</v>
      </c>
    </row>
    <row r="1202" spans="1:2" ht="12.75">
      <c r="A1202" s="1">
        <v>-1.882E-07</v>
      </c>
      <c r="B1202">
        <v>-0.000203125</v>
      </c>
    </row>
    <row r="1203" spans="1:2" ht="12.75">
      <c r="A1203" s="1">
        <v>-1.88E-07</v>
      </c>
      <c r="B1203">
        <v>-0.000809375</v>
      </c>
    </row>
    <row r="1204" spans="1:2" ht="12.75">
      <c r="A1204" s="1">
        <v>-1.878E-07</v>
      </c>
      <c r="B1204">
        <v>-0.000242188</v>
      </c>
    </row>
    <row r="1205" spans="1:2" ht="12.75">
      <c r="A1205" s="1">
        <v>-1.876E-07</v>
      </c>
      <c r="B1205" s="1">
        <v>-1.77636E-19</v>
      </c>
    </row>
    <row r="1206" spans="1:2" ht="12.75">
      <c r="A1206" s="1">
        <v>-1.874E-07</v>
      </c>
      <c r="B1206">
        <v>0.000196875</v>
      </c>
    </row>
    <row r="1207" spans="1:2" ht="12.75">
      <c r="A1207" s="1">
        <v>-1.872E-07</v>
      </c>
      <c r="B1207">
        <v>0.000201562</v>
      </c>
    </row>
    <row r="1208" spans="1:2" ht="12.75">
      <c r="A1208" s="1">
        <v>-1.87E-07</v>
      </c>
      <c r="B1208">
        <v>0.000426562</v>
      </c>
    </row>
    <row r="1209" spans="1:2" ht="12.75">
      <c r="A1209" s="1">
        <v>-1.868E-07</v>
      </c>
      <c r="B1209">
        <v>-0.00019375</v>
      </c>
    </row>
    <row r="1210" spans="1:2" ht="12.75">
      <c r="A1210" s="1">
        <v>-1.866E-07</v>
      </c>
      <c r="B1210">
        <v>-0.000167188</v>
      </c>
    </row>
    <row r="1211" spans="1:2" ht="12.75">
      <c r="A1211" s="1">
        <v>-1.864E-07</v>
      </c>
      <c r="B1211">
        <v>-0.000796875</v>
      </c>
    </row>
    <row r="1212" spans="1:2" ht="12.75">
      <c r="A1212" s="1">
        <v>-1.862E-07</v>
      </c>
      <c r="B1212">
        <v>-0.00040625</v>
      </c>
    </row>
    <row r="1213" spans="1:2" ht="12.75">
      <c r="A1213" s="1">
        <v>-1.86E-07</v>
      </c>
      <c r="B1213">
        <v>-0.0008</v>
      </c>
    </row>
    <row r="1214" spans="1:2" ht="12.75">
      <c r="A1214" s="1">
        <v>-1.858E-07</v>
      </c>
      <c r="B1214">
        <v>-0.00024375</v>
      </c>
    </row>
    <row r="1215" spans="1:2" ht="12.75">
      <c r="A1215" s="1">
        <v>-1.856E-07</v>
      </c>
      <c r="B1215">
        <v>-0.0002125</v>
      </c>
    </row>
    <row r="1216" spans="1:2" ht="12.75">
      <c r="A1216" s="1">
        <v>-1.854E-07</v>
      </c>
      <c r="B1216">
        <v>0.0002375</v>
      </c>
    </row>
    <row r="1217" spans="1:2" ht="12.75">
      <c r="A1217" s="1">
        <v>-1.852E-07</v>
      </c>
      <c r="B1217">
        <v>-0.000401563</v>
      </c>
    </row>
    <row r="1218" spans="1:2" ht="12.75">
      <c r="A1218" s="1">
        <v>-1.85E-07</v>
      </c>
      <c r="B1218">
        <v>0.000201562</v>
      </c>
    </row>
    <row r="1219" spans="1:2" ht="12.75">
      <c r="A1219" s="1">
        <v>-1.848E-07</v>
      </c>
      <c r="B1219">
        <v>-0.000582813</v>
      </c>
    </row>
    <row r="1220" spans="1:2" ht="12.75">
      <c r="A1220" s="1">
        <v>-1.846E-07</v>
      </c>
      <c r="B1220">
        <v>-0.000229688</v>
      </c>
    </row>
    <row r="1221" spans="1:2" ht="12.75">
      <c r="A1221" s="1">
        <v>-1.844E-07</v>
      </c>
      <c r="B1221">
        <v>0.000198437</v>
      </c>
    </row>
    <row r="1222" spans="1:2" ht="12.75">
      <c r="A1222" s="1">
        <v>-1.842E-07</v>
      </c>
      <c r="B1222">
        <v>-0.000360938</v>
      </c>
    </row>
    <row r="1223" spans="1:2" ht="12.75">
      <c r="A1223" s="1">
        <v>-1.84E-07</v>
      </c>
      <c r="B1223">
        <v>-0.00039375</v>
      </c>
    </row>
    <row r="1224" spans="1:2" ht="12.75">
      <c r="A1224" s="1">
        <v>-1.838E-07</v>
      </c>
      <c r="B1224" s="1">
        <v>2.96875E-05</v>
      </c>
    </row>
    <row r="1225" spans="1:2" ht="12.75">
      <c r="A1225" s="1">
        <v>-1.836E-07</v>
      </c>
      <c r="B1225">
        <v>-0.000607813</v>
      </c>
    </row>
    <row r="1226" spans="1:2" ht="12.75">
      <c r="A1226" s="1">
        <v>-1.834E-07</v>
      </c>
      <c r="B1226">
        <v>-0.000370313</v>
      </c>
    </row>
    <row r="1227" spans="1:2" ht="12.75">
      <c r="A1227" s="1">
        <v>-1.832E-07</v>
      </c>
      <c r="B1227">
        <v>-0.00119219</v>
      </c>
    </row>
    <row r="1228" spans="1:2" ht="12.75">
      <c r="A1228" s="1">
        <v>-1.83E-07</v>
      </c>
      <c r="B1228">
        <v>0.000179687</v>
      </c>
    </row>
    <row r="1229" spans="1:2" ht="12.75">
      <c r="A1229" s="1">
        <v>-1.828E-07</v>
      </c>
      <c r="B1229">
        <v>-0.0004375</v>
      </c>
    </row>
    <row r="1230" spans="1:2" ht="12.75">
      <c r="A1230" s="1">
        <v>-1.826E-07</v>
      </c>
      <c r="B1230">
        <v>-0.0006</v>
      </c>
    </row>
    <row r="1231" spans="1:2" ht="12.75">
      <c r="A1231" s="1">
        <v>-1.824E-07</v>
      </c>
      <c r="B1231">
        <v>-0.000578125</v>
      </c>
    </row>
    <row r="1232" spans="1:2" ht="12.75">
      <c r="A1232" s="1">
        <v>-1.822E-07</v>
      </c>
      <c r="B1232">
        <v>0.000170312</v>
      </c>
    </row>
    <row r="1233" spans="1:2" ht="12.75">
      <c r="A1233" s="1">
        <v>-1.82E-07</v>
      </c>
      <c r="B1233">
        <v>0.000375</v>
      </c>
    </row>
    <row r="1234" spans="1:2" ht="12.75">
      <c r="A1234" s="1">
        <v>-1.818E-07</v>
      </c>
      <c r="B1234">
        <v>-0.000384375</v>
      </c>
    </row>
    <row r="1235" spans="1:2" ht="12.75">
      <c r="A1235" s="1">
        <v>-1.816E-07</v>
      </c>
      <c r="B1235">
        <v>-0.000998438</v>
      </c>
    </row>
    <row r="1236" spans="1:2" ht="12.75">
      <c r="A1236" s="1">
        <v>-1.814E-07</v>
      </c>
      <c r="B1236">
        <v>-0.000376563</v>
      </c>
    </row>
    <row r="1237" spans="1:2" ht="12.75">
      <c r="A1237" s="1">
        <v>-1.812E-07</v>
      </c>
      <c r="B1237" s="1">
        <v>6.25E-06</v>
      </c>
    </row>
    <row r="1238" spans="1:2" ht="12.75">
      <c r="A1238" s="1">
        <v>-1.81E-07</v>
      </c>
      <c r="B1238">
        <v>-0.0001875</v>
      </c>
    </row>
    <row r="1239" spans="1:2" ht="12.75">
      <c r="A1239" s="1">
        <v>-1.808E-07</v>
      </c>
      <c r="B1239">
        <v>-0.00100625</v>
      </c>
    </row>
    <row r="1240" spans="1:2" ht="12.75">
      <c r="A1240" s="1">
        <v>-1.806E-07</v>
      </c>
      <c r="B1240">
        <v>-0.0007875</v>
      </c>
    </row>
    <row r="1241" spans="1:2" ht="12.75">
      <c r="A1241" s="1">
        <v>-1.804E-07</v>
      </c>
      <c r="B1241">
        <v>-0.00120313</v>
      </c>
    </row>
    <row r="1242" spans="1:2" ht="12.75">
      <c r="A1242" s="1">
        <v>-1.802E-07</v>
      </c>
      <c r="B1242">
        <v>-0.000259375</v>
      </c>
    </row>
    <row r="1243" spans="1:2" ht="12.75">
      <c r="A1243" s="1">
        <v>-1.8E-07</v>
      </c>
      <c r="B1243">
        <v>0.000196875</v>
      </c>
    </row>
    <row r="1244" spans="1:2" ht="12.75">
      <c r="A1244" s="1">
        <v>-1.798E-07</v>
      </c>
      <c r="B1244" s="1">
        <v>7.8125E-06</v>
      </c>
    </row>
    <row r="1245" spans="1:2" ht="12.75">
      <c r="A1245" s="1">
        <v>-1.796E-07</v>
      </c>
      <c r="B1245" s="1">
        <v>1.5625E-06</v>
      </c>
    </row>
    <row r="1246" spans="1:2" ht="12.75">
      <c r="A1246" s="1">
        <v>-1.794E-07</v>
      </c>
      <c r="B1246">
        <v>-0.000189063</v>
      </c>
    </row>
    <row r="1247" spans="1:2" ht="12.75">
      <c r="A1247" s="1">
        <v>-1.792E-07</v>
      </c>
      <c r="B1247">
        <v>-0.000410938</v>
      </c>
    </row>
    <row r="1248" spans="1:2" ht="12.75">
      <c r="A1248" s="1">
        <v>-1.79E-07</v>
      </c>
      <c r="B1248">
        <v>-0.000434375</v>
      </c>
    </row>
    <row r="1249" spans="1:2" ht="12.75">
      <c r="A1249" s="1">
        <v>-1.788E-07</v>
      </c>
      <c r="B1249" s="1">
        <v>-1.77636E-19</v>
      </c>
    </row>
    <row r="1250" spans="1:2" ht="12.75">
      <c r="A1250" s="1">
        <v>-1.786E-07</v>
      </c>
      <c r="B1250">
        <v>-0.000476563</v>
      </c>
    </row>
    <row r="1251" spans="1:2" ht="12.75">
      <c r="A1251" s="1">
        <v>-1.784E-07</v>
      </c>
      <c r="B1251">
        <v>-0.000815625</v>
      </c>
    </row>
    <row r="1252" spans="1:2" ht="12.75">
      <c r="A1252" s="1">
        <v>-1.782E-07</v>
      </c>
      <c r="B1252">
        <v>-0.000325</v>
      </c>
    </row>
    <row r="1253" spans="1:2" ht="12.75">
      <c r="A1253" s="1">
        <v>-1.78E-07</v>
      </c>
      <c r="B1253">
        <v>0.0001625</v>
      </c>
    </row>
    <row r="1254" spans="1:2" ht="12.75">
      <c r="A1254" s="1">
        <v>-1.778E-07</v>
      </c>
      <c r="B1254">
        <v>-0.000810938</v>
      </c>
    </row>
    <row r="1255" spans="1:2" ht="12.75">
      <c r="A1255" s="1">
        <v>-1.776E-07</v>
      </c>
      <c r="B1255">
        <v>-0.00120313</v>
      </c>
    </row>
    <row r="1256" spans="1:2" ht="12.75">
      <c r="A1256" s="1">
        <v>-1.774E-07</v>
      </c>
      <c r="B1256">
        <v>-0.000984375</v>
      </c>
    </row>
    <row r="1257" spans="1:2" ht="12.75">
      <c r="A1257" s="1">
        <v>-1.772E-07</v>
      </c>
      <c r="B1257">
        <v>-0.00036875</v>
      </c>
    </row>
    <row r="1258" spans="1:2" ht="12.75">
      <c r="A1258" s="1">
        <v>-1.77E-07</v>
      </c>
      <c r="B1258" s="1">
        <v>-3.125E-06</v>
      </c>
    </row>
    <row r="1259" spans="1:2" ht="12.75">
      <c r="A1259" s="1">
        <v>-1.768E-07</v>
      </c>
      <c r="B1259" s="1">
        <v>3.90625E-05</v>
      </c>
    </row>
    <row r="1260" spans="1:2" ht="12.75">
      <c r="A1260" s="1">
        <v>-1.766E-07</v>
      </c>
      <c r="B1260">
        <v>0.000392187</v>
      </c>
    </row>
    <row r="1261" spans="1:2" ht="12.75">
      <c r="A1261" s="1">
        <v>-1.764E-07</v>
      </c>
      <c r="B1261">
        <v>-0.000434375</v>
      </c>
    </row>
    <row r="1262" spans="1:2" ht="12.75">
      <c r="A1262" s="1">
        <v>-1.762E-07</v>
      </c>
      <c r="B1262">
        <v>-0.000996875</v>
      </c>
    </row>
    <row r="1263" spans="1:2" ht="12.75">
      <c r="A1263" s="1">
        <v>-1.76E-07</v>
      </c>
      <c r="B1263">
        <v>-0.00117031</v>
      </c>
    </row>
    <row r="1264" spans="1:2" ht="12.75">
      <c r="A1264" s="1">
        <v>-1.758E-07</v>
      </c>
      <c r="B1264">
        <v>-0.000379688</v>
      </c>
    </row>
    <row r="1265" spans="1:2" ht="12.75">
      <c r="A1265" s="1">
        <v>-1.756E-07</v>
      </c>
      <c r="B1265" s="1">
        <v>2.5E-05</v>
      </c>
    </row>
    <row r="1266" spans="1:2" ht="12.75">
      <c r="A1266" s="1">
        <v>-1.754E-07</v>
      </c>
      <c r="B1266">
        <v>0.0004</v>
      </c>
    </row>
    <row r="1267" spans="1:2" ht="12.75">
      <c r="A1267" s="1">
        <v>-1.752E-07</v>
      </c>
      <c r="B1267" s="1">
        <v>-4.0625E-05</v>
      </c>
    </row>
    <row r="1268" spans="1:2" ht="12.75">
      <c r="A1268" s="1">
        <v>-1.75E-07</v>
      </c>
      <c r="B1268">
        <v>-0.000398438</v>
      </c>
    </row>
    <row r="1269" spans="1:2" ht="12.75">
      <c r="A1269" s="1">
        <v>-1.748E-07</v>
      </c>
      <c r="B1269">
        <v>-0.000407813</v>
      </c>
    </row>
    <row r="1270" spans="1:2" ht="12.75">
      <c r="A1270" s="1">
        <v>-1.746E-07</v>
      </c>
      <c r="B1270">
        <v>-0.0006</v>
      </c>
    </row>
    <row r="1271" spans="1:2" ht="12.75">
      <c r="A1271" s="1">
        <v>-1.744E-07</v>
      </c>
      <c r="B1271">
        <v>-0.000390625</v>
      </c>
    </row>
    <row r="1272" spans="1:2" ht="12.75">
      <c r="A1272" s="1">
        <v>-1.742E-07</v>
      </c>
      <c r="B1272">
        <v>-0.000598438</v>
      </c>
    </row>
    <row r="1273" spans="1:2" ht="12.75">
      <c r="A1273" s="1">
        <v>-1.74E-07</v>
      </c>
      <c r="B1273">
        <v>-0.000785938</v>
      </c>
    </row>
    <row r="1274" spans="1:2" ht="12.75">
      <c r="A1274" s="1">
        <v>-1.738E-07</v>
      </c>
      <c r="B1274">
        <v>-0.000209375</v>
      </c>
    </row>
    <row r="1275" spans="1:2" ht="12.75">
      <c r="A1275" s="1">
        <v>-1.736E-07</v>
      </c>
      <c r="B1275">
        <v>-0.000451563</v>
      </c>
    </row>
    <row r="1276" spans="1:2" ht="12.75">
      <c r="A1276" s="1">
        <v>-1.734E-07</v>
      </c>
      <c r="B1276">
        <v>-0.00099375</v>
      </c>
    </row>
    <row r="1277" spans="1:2" ht="12.75">
      <c r="A1277" s="1">
        <v>-1.732E-07</v>
      </c>
      <c r="B1277">
        <v>-0.00120469</v>
      </c>
    </row>
    <row r="1278" spans="1:2" ht="12.75">
      <c r="A1278" s="1">
        <v>-1.73E-07</v>
      </c>
      <c r="B1278">
        <v>-0.000829688</v>
      </c>
    </row>
    <row r="1279" spans="1:2" ht="12.75">
      <c r="A1279" s="1">
        <v>-1.728E-07</v>
      </c>
      <c r="B1279">
        <v>0.00040625</v>
      </c>
    </row>
    <row r="1280" spans="1:2" ht="12.75">
      <c r="A1280" s="1">
        <v>-1.726E-07</v>
      </c>
      <c r="B1280">
        <v>-0.0008125</v>
      </c>
    </row>
    <row r="1281" spans="1:2" ht="12.75">
      <c r="A1281" s="1">
        <v>-1.724E-07</v>
      </c>
      <c r="B1281">
        <v>-0.000740625</v>
      </c>
    </row>
    <row r="1282" spans="1:2" ht="12.75">
      <c r="A1282" s="1">
        <v>-1.722E-07</v>
      </c>
      <c r="B1282">
        <v>-0.0001875</v>
      </c>
    </row>
    <row r="1283" spans="1:2" ht="12.75">
      <c r="A1283" s="1">
        <v>-1.72E-07</v>
      </c>
      <c r="B1283">
        <v>-0.0001875</v>
      </c>
    </row>
    <row r="1284" spans="1:2" ht="12.75">
      <c r="A1284" s="1">
        <v>-1.718E-07</v>
      </c>
      <c r="B1284">
        <v>0.000232812</v>
      </c>
    </row>
    <row r="1285" spans="1:2" ht="12.75">
      <c r="A1285" s="1">
        <v>-1.716E-07</v>
      </c>
      <c r="B1285">
        <v>0.000379687</v>
      </c>
    </row>
    <row r="1286" spans="1:2" ht="12.75">
      <c r="A1286" s="1">
        <v>-1.714E-07</v>
      </c>
      <c r="B1286" s="1">
        <v>-3.59375E-05</v>
      </c>
    </row>
    <row r="1287" spans="1:2" ht="12.75">
      <c r="A1287" s="1">
        <v>-1.712E-07</v>
      </c>
      <c r="B1287">
        <v>-0.000178125</v>
      </c>
    </row>
    <row r="1288" spans="1:2" ht="12.75">
      <c r="A1288" s="1">
        <v>-1.71E-07</v>
      </c>
      <c r="B1288">
        <v>-0.000245313</v>
      </c>
    </row>
    <row r="1289" spans="1:2" ht="12.75">
      <c r="A1289" s="1">
        <v>-1.708E-07</v>
      </c>
      <c r="B1289">
        <v>-0.000759375</v>
      </c>
    </row>
    <row r="1290" spans="1:2" ht="12.75">
      <c r="A1290" s="1">
        <v>-1.706E-07</v>
      </c>
      <c r="B1290">
        <v>0.000409375</v>
      </c>
    </row>
    <row r="1291" spans="1:2" ht="12.75">
      <c r="A1291" s="1">
        <v>-1.704E-07</v>
      </c>
      <c r="B1291">
        <v>0.000351562</v>
      </c>
    </row>
    <row r="1292" spans="1:2" ht="12.75">
      <c r="A1292" s="1">
        <v>-1.702E-07</v>
      </c>
      <c r="B1292">
        <v>-0.000410938</v>
      </c>
    </row>
    <row r="1293" spans="1:2" ht="12.75">
      <c r="A1293" s="1">
        <v>-1.7E-07</v>
      </c>
      <c r="B1293">
        <v>-0.000765625</v>
      </c>
    </row>
    <row r="1294" spans="1:2" ht="12.75">
      <c r="A1294" s="1">
        <v>-1.698E-07</v>
      </c>
      <c r="B1294">
        <v>0.000246875</v>
      </c>
    </row>
    <row r="1295" spans="1:2" ht="12.75">
      <c r="A1295" s="1">
        <v>-1.696E-07</v>
      </c>
      <c r="B1295">
        <v>0.00018125</v>
      </c>
    </row>
    <row r="1296" spans="1:2" ht="12.75">
      <c r="A1296" s="1">
        <v>-1.694E-07</v>
      </c>
      <c r="B1296">
        <v>-0.000607813</v>
      </c>
    </row>
    <row r="1297" spans="1:2" ht="12.75">
      <c r="A1297" s="1">
        <v>-1.692E-07</v>
      </c>
      <c r="B1297">
        <v>-0.000364063</v>
      </c>
    </row>
    <row r="1298" spans="1:2" ht="12.75">
      <c r="A1298" s="1">
        <v>-1.69E-07</v>
      </c>
      <c r="B1298">
        <v>-0.00060625</v>
      </c>
    </row>
    <row r="1299" spans="1:2" ht="12.75">
      <c r="A1299" s="1">
        <v>-1.688E-07</v>
      </c>
      <c r="B1299">
        <v>-0.000357813</v>
      </c>
    </row>
    <row r="1300" spans="1:2" ht="12.75">
      <c r="A1300" s="1">
        <v>-1.686E-07</v>
      </c>
      <c r="B1300">
        <v>-0.000210938</v>
      </c>
    </row>
    <row r="1301" spans="1:2" ht="12.75">
      <c r="A1301" s="1">
        <v>-1.684E-07</v>
      </c>
      <c r="B1301">
        <v>-0.000598438</v>
      </c>
    </row>
    <row r="1302" spans="1:2" ht="12.75">
      <c r="A1302" s="1">
        <v>-1.682E-07</v>
      </c>
      <c r="B1302">
        <v>-0.000420313</v>
      </c>
    </row>
    <row r="1303" spans="1:2" ht="12.75">
      <c r="A1303" s="1">
        <v>-1.68E-07</v>
      </c>
      <c r="B1303">
        <v>-0.000985938</v>
      </c>
    </row>
    <row r="1304" spans="1:2" ht="12.75">
      <c r="A1304" s="1">
        <v>-1.678E-07</v>
      </c>
      <c r="B1304">
        <v>-0.00061875</v>
      </c>
    </row>
    <row r="1305" spans="1:2" ht="12.75">
      <c r="A1305" s="1">
        <v>-1.676E-07</v>
      </c>
      <c r="B1305">
        <v>-0.0018375</v>
      </c>
    </row>
    <row r="1306" spans="1:2" ht="12.75">
      <c r="A1306" s="1">
        <v>-1.674E-07</v>
      </c>
      <c r="B1306">
        <v>-0.000959375</v>
      </c>
    </row>
    <row r="1307" spans="1:2" ht="12.75">
      <c r="A1307" s="1">
        <v>-1.672E-07</v>
      </c>
      <c r="B1307">
        <v>-0.000782813</v>
      </c>
    </row>
    <row r="1308" spans="1:2" ht="12.75">
      <c r="A1308" s="1">
        <v>-1.67E-07</v>
      </c>
      <c r="B1308">
        <v>-0.000596875</v>
      </c>
    </row>
    <row r="1309" spans="1:2" ht="12.75">
      <c r="A1309" s="1">
        <v>-1.668E-07</v>
      </c>
      <c r="B1309">
        <v>-0.000975</v>
      </c>
    </row>
    <row r="1310" spans="1:2" ht="12.75">
      <c r="A1310" s="1">
        <v>-1.666E-07</v>
      </c>
      <c r="B1310">
        <v>-0.00019375</v>
      </c>
    </row>
    <row r="1311" spans="1:2" ht="12.75">
      <c r="A1311" s="1">
        <v>-1.664E-07</v>
      </c>
      <c r="B1311">
        <v>-0.000625</v>
      </c>
    </row>
    <row r="1312" spans="1:2" ht="12.75">
      <c r="A1312" s="1">
        <v>-1.662E-07</v>
      </c>
      <c r="B1312">
        <v>-0.000210938</v>
      </c>
    </row>
    <row r="1313" spans="1:2" ht="12.75">
      <c r="A1313" s="1">
        <v>-1.66E-07</v>
      </c>
      <c r="B1313">
        <v>-0.000198438</v>
      </c>
    </row>
    <row r="1314" spans="1:2" ht="12.75">
      <c r="A1314" s="1">
        <v>-1.658E-07</v>
      </c>
      <c r="B1314" s="1">
        <v>4.6875E-05</v>
      </c>
    </row>
    <row r="1315" spans="1:2" ht="12.75">
      <c r="A1315" s="1">
        <v>-1.656E-07</v>
      </c>
      <c r="B1315">
        <v>-0.000609375</v>
      </c>
    </row>
    <row r="1316" spans="1:2" ht="12.75">
      <c r="A1316" s="1">
        <v>-1.654E-07</v>
      </c>
      <c r="B1316" s="1">
        <v>-1.77636E-19</v>
      </c>
    </row>
    <row r="1317" spans="1:2" ht="12.75">
      <c r="A1317" s="1">
        <v>-1.652E-07</v>
      </c>
      <c r="B1317">
        <v>-0.000798438</v>
      </c>
    </row>
    <row r="1318" spans="1:2" ht="12.75">
      <c r="A1318" s="1">
        <v>-1.65E-07</v>
      </c>
      <c r="B1318">
        <v>-0.000198438</v>
      </c>
    </row>
    <row r="1319" spans="1:2" ht="12.75">
      <c r="A1319" s="1">
        <v>-1.648E-07</v>
      </c>
      <c r="B1319">
        <v>-0.00060625</v>
      </c>
    </row>
    <row r="1320" spans="1:2" ht="12.75">
      <c r="A1320" s="1">
        <v>-1.646E-07</v>
      </c>
      <c r="B1320" s="1">
        <v>9.375E-06</v>
      </c>
    </row>
    <row r="1321" spans="1:2" ht="12.75">
      <c r="A1321" s="1">
        <v>-1.644E-07</v>
      </c>
      <c r="B1321">
        <v>-0.000204688</v>
      </c>
    </row>
    <row r="1322" spans="1:2" ht="12.75">
      <c r="A1322" s="1">
        <v>-1.642E-07</v>
      </c>
      <c r="B1322">
        <v>-0.000220313</v>
      </c>
    </row>
    <row r="1323" spans="1:2" ht="12.75">
      <c r="A1323" s="1">
        <v>-1.64E-07</v>
      </c>
      <c r="B1323">
        <v>-0.000801563</v>
      </c>
    </row>
    <row r="1324" spans="1:2" ht="12.75">
      <c r="A1324" s="1">
        <v>-1.638E-07</v>
      </c>
      <c r="B1324">
        <v>-0.000389063</v>
      </c>
    </row>
    <row r="1325" spans="1:2" ht="12.75">
      <c r="A1325" s="1">
        <v>-1.636E-07</v>
      </c>
      <c r="B1325">
        <v>-0.0006</v>
      </c>
    </row>
    <row r="1326" spans="1:2" ht="12.75">
      <c r="A1326" s="1">
        <v>-1.634E-07</v>
      </c>
      <c r="B1326">
        <v>-0.000392188</v>
      </c>
    </row>
    <row r="1327" spans="1:2" ht="12.75">
      <c r="A1327" s="1">
        <v>-1.632E-07</v>
      </c>
      <c r="B1327">
        <v>-0.0006</v>
      </c>
    </row>
    <row r="1328" spans="1:2" ht="12.75">
      <c r="A1328" s="1">
        <v>-1.63E-07</v>
      </c>
      <c r="B1328">
        <v>-0.000771875</v>
      </c>
    </row>
    <row r="1329" spans="1:2" ht="12.75">
      <c r="A1329" s="1">
        <v>-1.628E-07</v>
      </c>
      <c r="B1329">
        <v>0.000190625</v>
      </c>
    </row>
    <row r="1330" spans="1:2" ht="12.75">
      <c r="A1330" s="1">
        <v>-1.626E-07</v>
      </c>
      <c r="B1330">
        <v>0.000198437</v>
      </c>
    </row>
    <row r="1331" spans="1:2" ht="12.75">
      <c r="A1331" s="1">
        <v>-1.624E-07</v>
      </c>
      <c r="B1331" s="1">
        <v>-4.6875E-06</v>
      </c>
    </row>
    <row r="1332" spans="1:2" ht="12.75">
      <c r="A1332" s="1">
        <v>-1.622E-07</v>
      </c>
      <c r="B1332">
        <v>-0.00021875</v>
      </c>
    </row>
    <row r="1333" spans="1:2" ht="12.75">
      <c r="A1333" s="1">
        <v>-1.62E-07</v>
      </c>
      <c r="B1333">
        <v>-0.000798438</v>
      </c>
    </row>
    <row r="1334" spans="1:2" ht="12.75">
      <c r="A1334" s="1">
        <v>-1.618E-07</v>
      </c>
      <c r="B1334">
        <v>-0.0006</v>
      </c>
    </row>
    <row r="1335" spans="1:2" ht="12.75">
      <c r="A1335" s="1">
        <v>-1.616E-07</v>
      </c>
      <c r="B1335">
        <v>-0.00118281</v>
      </c>
    </row>
    <row r="1336" spans="1:2" ht="12.75">
      <c r="A1336" s="1">
        <v>-1.614E-07</v>
      </c>
      <c r="B1336">
        <v>-0.00100156</v>
      </c>
    </row>
    <row r="1337" spans="1:2" ht="12.75">
      <c r="A1337" s="1">
        <v>-1.612E-07</v>
      </c>
      <c r="B1337">
        <v>-0.0006375</v>
      </c>
    </row>
    <row r="1338" spans="1:2" ht="12.75">
      <c r="A1338" s="1">
        <v>-1.61E-07</v>
      </c>
      <c r="B1338">
        <v>0.0002</v>
      </c>
    </row>
    <row r="1339" spans="1:2" ht="12.75">
      <c r="A1339" s="1">
        <v>-1.608E-07</v>
      </c>
      <c r="B1339">
        <v>0.000604687</v>
      </c>
    </row>
    <row r="1340" spans="1:2" ht="12.75">
      <c r="A1340" s="1">
        <v>-1.606E-07</v>
      </c>
      <c r="B1340">
        <v>-0.0001375</v>
      </c>
    </row>
    <row r="1341" spans="1:2" ht="12.75">
      <c r="A1341" s="1">
        <v>-1.604E-07</v>
      </c>
      <c r="B1341">
        <v>-0.000792188</v>
      </c>
    </row>
    <row r="1342" spans="1:2" ht="12.75">
      <c r="A1342" s="1">
        <v>-1.602E-07</v>
      </c>
      <c r="B1342">
        <v>-0.0006</v>
      </c>
    </row>
    <row r="1343" spans="1:2" ht="12.75">
      <c r="A1343" s="1">
        <v>-1.6E-07</v>
      </c>
      <c r="B1343">
        <v>-0.000595313</v>
      </c>
    </row>
    <row r="1344" spans="1:2" ht="12.75">
      <c r="A1344" s="1">
        <v>-1.598E-07</v>
      </c>
      <c r="B1344">
        <v>-0.000432813</v>
      </c>
    </row>
    <row r="1345" spans="1:2" ht="12.75">
      <c r="A1345" s="1">
        <v>-1.596E-07</v>
      </c>
      <c r="B1345">
        <v>-0.0001875</v>
      </c>
    </row>
    <row r="1346" spans="1:2" ht="12.75">
      <c r="A1346" s="1">
        <v>-1.594E-07</v>
      </c>
      <c r="B1346">
        <v>-0.000765625</v>
      </c>
    </row>
    <row r="1347" spans="1:2" ht="12.75">
      <c r="A1347" s="1">
        <v>-1.592E-07</v>
      </c>
      <c r="B1347">
        <v>-0.000865625</v>
      </c>
    </row>
    <row r="1348" spans="1:2" ht="12.75">
      <c r="A1348" s="1">
        <v>-1.59E-07</v>
      </c>
      <c r="B1348">
        <v>-0.000207813</v>
      </c>
    </row>
    <row r="1349" spans="1:2" ht="12.75">
      <c r="A1349" s="1">
        <v>-1.588E-07</v>
      </c>
      <c r="B1349">
        <v>-0.000453125</v>
      </c>
    </row>
    <row r="1350" spans="1:2" ht="12.75">
      <c r="A1350" s="1">
        <v>-1.586E-07</v>
      </c>
      <c r="B1350">
        <v>0.00034375</v>
      </c>
    </row>
    <row r="1351" spans="1:2" ht="12.75">
      <c r="A1351" s="1">
        <v>-1.584E-07</v>
      </c>
      <c r="B1351" s="1">
        <v>0.0001</v>
      </c>
    </row>
    <row r="1352" spans="1:2" ht="12.75">
      <c r="A1352" s="1">
        <v>-1.582E-07</v>
      </c>
      <c r="B1352">
        <v>-0.00020625</v>
      </c>
    </row>
    <row r="1353" spans="1:2" ht="12.75">
      <c r="A1353" s="1">
        <v>-1.58E-07</v>
      </c>
      <c r="B1353" s="1">
        <v>-2.8125E-05</v>
      </c>
    </row>
    <row r="1354" spans="1:2" ht="12.75">
      <c r="A1354" s="1">
        <v>-1.578E-07</v>
      </c>
      <c r="B1354" s="1">
        <v>1.71875E-05</v>
      </c>
    </row>
    <row r="1355" spans="1:2" ht="12.75">
      <c r="A1355" s="1">
        <v>-1.576E-07</v>
      </c>
      <c r="B1355">
        <v>-0.000384375</v>
      </c>
    </row>
    <row r="1356" spans="1:2" ht="12.75">
      <c r="A1356" s="1">
        <v>-1.574E-07</v>
      </c>
      <c r="B1356">
        <v>-0.000384375</v>
      </c>
    </row>
    <row r="1357" spans="1:2" ht="12.75">
      <c r="A1357" s="1">
        <v>-1.572E-07</v>
      </c>
      <c r="B1357">
        <v>-0.000645313</v>
      </c>
    </row>
    <row r="1358" spans="1:2" ht="12.75">
      <c r="A1358" s="1">
        <v>-1.57E-07</v>
      </c>
      <c r="B1358" s="1">
        <v>-3.125E-06</v>
      </c>
    </row>
    <row r="1359" spans="1:2" ht="12.75">
      <c r="A1359" s="1">
        <v>-1.568E-07</v>
      </c>
      <c r="B1359">
        <v>-0.000734375</v>
      </c>
    </row>
    <row r="1360" spans="1:2" ht="12.75">
      <c r="A1360" s="1">
        <v>-1.566E-07</v>
      </c>
      <c r="B1360">
        <v>-0.000653125</v>
      </c>
    </row>
    <row r="1361" spans="1:2" ht="12.75">
      <c r="A1361" s="1">
        <v>-1.564E-07</v>
      </c>
      <c r="B1361">
        <v>-0.000209375</v>
      </c>
    </row>
    <row r="1362" spans="1:2" ht="12.75">
      <c r="A1362" s="1">
        <v>-1.562E-07</v>
      </c>
      <c r="B1362">
        <v>-0.000179688</v>
      </c>
    </row>
    <row r="1363" spans="1:2" ht="12.75">
      <c r="A1363" s="1">
        <v>-1.56E-07</v>
      </c>
      <c r="B1363">
        <v>-0.000414063</v>
      </c>
    </row>
    <row r="1364" spans="1:2" ht="12.75">
      <c r="A1364" s="1">
        <v>-1.558E-07</v>
      </c>
      <c r="B1364">
        <v>-0.000192188</v>
      </c>
    </row>
    <row r="1365" spans="1:2" ht="12.75">
      <c r="A1365" s="1">
        <v>-1.556E-07</v>
      </c>
      <c r="B1365">
        <v>-0.000773438</v>
      </c>
    </row>
    <row r="1366" spans="1:2" ht="12.75">
      <c r="A1366" s="1">
        <v>-1.554E-07</v>
      </c>
      <c r="B1366">
        <v>-0.000967188</v>
      </c>
    </row>
    <row r="1367" spans="1:2" ht="12.75">
      <c r="A1367" s="1">
        <v>-1.552E-07</v>
      </c>
      <c r="B1367">
        <v>-0.00180625</v>
      </c>
    </row>
    <row r="1368" spans="1:2" ht="12.75">
      <c r="A1368" s="1">
        <v>-1.55E-07</v>
      </c>
      <c r="B1368">
        <v>-0.000495313</v>
      </c>
    </row>
    <row r="1369" spans="1:2" ht="12.75">
      <c r="A1369" s="1">
        <v>-1.548E-07</v>
      </c>
      <c r="B1369">
        <v>0.000217187</v>
      </c>
    </row>
    <row r="1370" spans="1:2" ht="12.75">
      <c r="A1370" s="1">
        <v>-1.546E-07</v>
      </c>
      <c r="B1370">
        <v>-0.00039375</v>
      </c>
    </row>
    <row r="1371" spans="1:2" ht="12.75">
      <c r="A1371" s="1">
        <v>-1.544E-07</v>
      </c>
      <c r="B1371">
        <v>-0.000764063</v>
      </c>
    </row>
    <row r="1372" spans="1:2" ht="12.75">
      <c r="A1372" s="1">
        <v>-1.542E-07</v>
      </c>
      <c r="B1372">
        <v>-0.00141875</v>
      </c>
    </row>
    <row r="1373" spans="1:2" ht="12.75">
      <c r="A1373" s="1">
        <v>-1.54E-07</v>
      </c>
      <c r="B1373">
        <v>-0.000810938</v>
      </c>
    </row>
    <row r="1374" spans="1:2" ht="12.75">
      <c r="A1374" s="1">
        <v>-1.538E-07</v>
      </c>
      <c r="B1374">
        <v>0.000407812</v>
      </c>
    </row>
    <row r="1375" spans="1:2" ht="12.75">
      <c r="A1375" s="1">
        <v>-1.536E-07</v>
      </c>
      <c r="B1375" s="1">
        <v>-1.09375E-05</v>
      </c>
    </row>
    <row r="1376" spans="1:2" ht="12.75">
      <c r="A1376" s="1">
        <v>-1.534E-07</v>
      </c>
      <c r="B1376">
        <v>-0.00018125</v>
      </c>
    </row>
    <row r="1377" spans="1:2" ht="12.75">
      <c r="A1377" s="1">
        <v>-1.532E-07</v>
      </c>
      <c r="B1377">
        <v>-0.00103906</v>
      </c>
    </row>
    <row r="1378" spans="1:2" ht="12.75">
      <c r="A1378" s="1">
        <v>-1.53E-07</v>
      </c>
      <c r="B1378">
        <v>-0.000996875</v>
      </c>
    </row>
    <row r="1379" spans="1:2" ht="12.75">
      <c r="A1379" s="1">
        <v>-1.528E-07</v>
      </c>
      <c r="B1379">
        <v>-0.000803125</v>
      </c>
    </row>
    <row r="1380" spans="1:2" ht="12.75">
      <c r="A1380" s="1">
        <v>-1.526E-07</v>
      </c>
      <c r="B1380">
        <v>-0.000785938</v>
      </c>
    </row>
    <row r="1381" spans="1:2" ht="12.75">
      <c r="A1381" s="1">
        <v>-1.524E-07</v>
      </c>
      <c r="B1381">
        <v>-0.000604688</v>
      </c>
    </row>
    <row r="1382" spans="1:2" ht="12.75">
      <c r="A1382" s="1">
        <v>-1.522E-07</v>
      </c>
      <c r="B1382">
        <v>-0.00139531</v>
      </c>
    </row>
    <row r="1383" spans="1:2" ht="12.75">
      <c r="A1383" s="1">
        <v>-1.52E-07</v>
      </c>
      <c r="B1383">
        <v>-0.000757813</v>
      </c>
    </row>
    <row r="1384" spans="1:2" ht="12.75">
      <c r="A1384" s="1">
        <v>-1.518E-07</v>
      </c>
      <c r="B1384">
        <v>-0.0002</v>
      </c>
    </row>
    <row r="1385" spans="1:2" ht="12.75">
      <c r="A1385" s="1">
        <v>-1.516E-07</v>
      </c>
      <c r="B1385">
        <v>-0.000198438</v>
      </c>
    </row>
    <row r="1386" spans="1:2" ht="12.75">
      <c r="A1386" s="1">
        <v>-1.514E-07</v>
      </c>
      <c r="B1386">
        <v>-0.000164063</v>
      </c>
    </row>
    <row r="1387" spans="1:2" ht="12.75">
      <c r="A1387" s="1">
        <v>-1.512E-07</v>
      </c>
      <c r="B1387">
        <v>-0.000801563</v>
      </c>
    </row>
    <row r="1388" spans="1:2" ht="12.75">
      <c r="A1388" s="1">
        <v>-1.51E-07</v>
      </c>
      <c r="B1388">
        <v>-0.000951563</v>
      </c>
    </row>
    <row r="1389" spans="1:2" ht="12.75">
      <c r="A1389" s="1">
        <v>-1.508E-07</v>
      </c>
      <c r="B1389">
        <v>-0.00140469</v>
      </c>
    </row>
    <row r="1390" spans="1:2" ht="12.75">
      <c r="A1390" s="1">
        <v>-1.506E-07</v>
      </c>
      <c r="B1390" s="1">
        <v>-1.71875E-05</v>
      </c>
    </row>
    <row r="1391" spans="1:2" ht="12.75">
      <c r="A1391" s="1">
        <v>-1.504E-07</v>
      </c>
      <c r="B1391">
        <v>-0.000798438</v>
      </c>
    </row>
    <row r="1392" spans="1:2" ht="12.75">
      <c r="A1392" s="1">
        <v>-1.502E-07</v>
      </c>
      <c r="B1392">
        <v>-0.00043125</v>
      </c>
    </row>
    <row r="1393" spans="1:2" ht="12.75">
      <c r="A1393" s="1">
        <v>-1.5E-07</v>
      </c>
      <c r="B1393">
        <v>-0.000609375</v>
      </c>
    </row>
    <row r="1394" spans="1:2" ht="12.75">
      <c r="A1394" s="1">
        <v>-1.498E-07</v>
      </c>
      <c r="B1394" s="1">
        <v>-3.75E-05</v>
      </c>
    </row>
    <row r="1395" spans="1:2" ht="12.75">
      <c r="A1395" s="1">
        <v>-1.496E-07</v>
      </c>
      <c r="B1395" s="1">
        <v>-1.77636E-19</v>
      </c>
    </row>
    <row r="1396" spans="1:2" ht="12.75">
      <c r="A1396" s="1">
        <v>-1.494E-07</v>
      </c>
      <c r="B1396">
        <v>0.000190625</v>
      </c>
    </row>
    <row r="1397" spans="1:2" ht="12.75">
      <c r="A1397" s="1">
        <v>-1.492E-07</v>
      </c>
      <c r="B1397">
        <v>0.000603125</v>
      </c>
    </row>
    <row r="1398" spans="1:2" ht="12.75">
      <c r="A1398" s="1">
        <v>-1.49E-07</v>
      </c>
      <c r="B1398">
        <v>0.0002125</v>
      </c>
    </row>
    <row r="1399" spans="1:2" ht="12.75">
      <c r="A1399" s="1">
        <v>-1.488E-07</v>
      </c>
      <c r="B1399">
        <v>-0.000396875</v>
      </c>
    </row>
    <row r="1400" spans="1:2" ht="12.75">
      <c r="A1400" s="1">
        <v>-1.486E-07</v>
      </c>
      <c r="B1400">
        <v>-0.0006</v>
      </c>
    </row>
    <row r="1401" spans="1:2" ht="12.75">
      <c r="A1401" s="1">
        <v>-1.484E-07</v>
      </c>
      <c r="B1401">
        <v>-0.0004</v>
      </c>
    </row>
    <row r="1402" spans="1:2" ht="12.75">
      <c r="A1402" s="1">
        <v>-1.482E-07</v>
      </c>
      <c r="B1402">
        <v>-0.000592188</v>
      </c>
    </row>
    <row r="1403" spans="1:2" ht="12.75">
      <c r="A1403" s="1">
        <v>-1.48E-07</v>
      </c>
      <c r="B1403">
        <v>-0.0004</v>
      </c>
    </row>
    <row r="1404" spans="1:2" ht="12.75">
      <c r="A1404" s="1">
        <v>-1.478E-07</v>
      </c>
      <c r="B1404">
        <v>0.000175</v>
      </c>
    </row>
    <row r="1405" spans="1:2" ht="12.75">
      <c r="A1405" s="1">
        <v>-1.476E-07</v>
      </c>
      <c r="B1405">
        <v>0.000401562</v>
      </c>
    </row>
    <row r="1406" spans="1:2" ht="12.75">
      <c r="A1406" s="1">
        <v>-1.474E-07</v>
      </c>
      <c r="B1406">
        <v>0.00028125</v>
      </c>
    </row>
    <row r="1407" spans="1:2" ht="12.75">
      <c r="A1407" s="1">
        <v>-1.472E-07</v>
      </c>
      <c r="B1407">
        <v>-0.000792188</v>
      </c>
    </row>
    <row r="1408" spans="1:2" ht="12.75">
      <c r="A1408" s="1">
        <v>-1.47E-07</v>
      </c>
      <c r="B1408">
        <v>-0.00040625</v>
      </c>
    </row>
    <row r="1409" spans="1:2" ht="12.75">
      <c r="A1409" s="1">
        <v>-1.468E-07</v>
      </c>
      <c r="B1409">
        <v>-0.000989063</v>
      </c>
    </row>
    <row r="1410" spans="1:2" ht="12.75">
      <c r="A1410" s="1">
        <v>-1.466E-07</v>
      </c>
      <c r="B1410">
        <v>-0.000832813</v>
      </c>
    </row>
    <row r="1411" spans="1:2" ht="12.75">
      <c r="A1411" s="1">
        <v>-1.464E-07</v>
      </c>
      <c r="B1411">
        <v>-0.000596875</v>
      </c>
    </row>
    <row r="1412" spans="1:2" ht="12.75">
      <c r="A1412" s="1">
        <v>-1.462E-07</v>
      </c>
      <c r="B1412">
        <v>0.000167187</v>
      </c>
    </row>
    <row r="1413" spans="1:2" ht="12.75">
      <c r="A1413" s="1">
        <v>-1.46E-07</v>
      </c>
      <c r="B1413">
        <v>-0.000165625</v>
      </c>
    </row>
    <row r="1414" spans="1:2" ht="12.75">
      <c r="A1414" s="1">
        <v>-1.458E-07</v>
      </c>
      <c r="B1414">
        <v>-0.000571875</v>
      </c>
    </row>
    <row r="1415" spans="1:2" ht="12.75">
      <c r="A1415" s="1">
        <v>-1.456E-07</v>
      </c>
      <c r="B1415">
        <v>-0.000439063</v>
      </c>
    </row>
    <row r="1416" spans="1:2" ht="12.75">
      <c r="A1416" s="1">
        <v>-1.454E-07</v>
      </c>
      <c r="B1416">
        <v>0.0004</v>
      </c>
    </row>
    <row r="1417" spans="1:2" ht="12.75">
      <c r="A1417" s="1">
        <v>-1.452E-07</v>
      </c>
      <c r="B1417">
        <v>-0.000189063</v>
      </c>
    </row>
    <row r="1418" spans="1:2" ht="12.75">
      <c r="A1418" s="1">
        <v>-1.45E-07</v>
      </c>
      <c r="B1418" s="1">
        <v>-1.09375E-05</v>
      </c>
    </row>
    <row r="1419" spans="1:2" ht="12.75">
      <c r="A1419" s="1">
        <v>-1.448E-07</v>
      </c>
      <c r="B1419">
        <v>-0.000207813</v>
      </c>
    </row>
    <row r="1420" spans="1:2" ht="12.75">
      <c r="A1420" s="1">
        <v>-1.446E-07</v>
      </c>
      <c r="B1420">
        <v>-0.000596875</v>
      </c>
    </row>
    <row r="1421" spans="1:2" ht="12.75">
      <c r="A1421" s="1">
        <v>-1.444E-07</v>
      </c>
      <c r="B1421">
        <v>-0.000192188</v>
      </c>
    </row>
    <row r="1422" spans="1:2" ht="12.75">
      <c r="A1422" s="1">
        <v>-1.442E-07</v>
      </c>
      <c r="B1422">
        <v>0.000265625</v>
      </c>
    </row>
    <row r="1423" spans="1:2" ht="12.75">
      <c r="A1423" s="1">
        <v>-1.44E-07</v>
      </c>
      <c r="B1423">
        <v>-0.000815625</v>
      </c>
    </row>
    <row r="1424" spans="1:2" ht="12.75">
      <c r="A1424" s="1">
        <v>-1.438E-07</v>
      </c>
      <c r="B1424">
        <v>-0.0002</v>
      </c>
    </row>
    <row r="1425" spans="1:2" ht="12.75">
      <c r="A1425" s="1">
        <v>-1.436E-07</v>
      </c>
      <c r="B1425">
        <v>-0.00100781</v>
      </c>
    </row>
    <row r="1426" spans="1:2" ht="12.75">
      <c r="A1426" s="1">
        <v>-1.434E-07</v>
      </c>
      <c r="B1426">
        <v>-0.000607813</v>
      </c>
    </row>
    <row r="1427" spans="1:2" ht="12.75">
      <c r="A1427" s="1">
        <v>-1.432E-07</v>
      </c>
      <c r="B1427">
        <v>-0.000584375</v>
      </c>
    </row>
    <row r="1428" spans="1:2" ht="12.75">
      <c r="A1428" s="1">
        <v>-1.43E-07</v>
      </c>
      <c r="B1428">
        <v>-0.000325</v>
      </c>
    </row>
    <row r="1429" spans="1:2" ht="12.75">
      <c r="A1429" s="1">
        <v>-1.428E-07</v>
      </c>
      <c r="B1429">
        <v>-0.0016375</v>
      </c>
    </row>
    <row r="1430" spans="1:2" ht="12.75">
      <c r="A1430" s="1">
        <v>-1.426E-07</v>
      </c>
      <c r="B1430">
        <v>-0.000848438</v>
      </c>
    </row>
    <row r="1431" spans="1:2" ht="12.75">
      <c r="A1431" s="1">
        <v>-1.424E-07</v>
      </c>
      <c r="B1431">
        <v>-0.000396875</v>
      </c>
    </row>
    <row r="1432" spans="1:2" ht="12.75">
      <c r="A1432" s="1">
        <v>-1.422E-07</v>
      </c>
      <c r="B1432">
        <v>-0.000398438</v>
      </c>
    </row>
    <row r="1433" spans="1:2" ht="12.75">
      <c r="A1433" s="1">
        <v>-1.42E-07</v>
      </c>
      <c r="B1433">
        <v>-0.000395313</v>
      </c>
    </row>
    <row r="1434" spans="1:2" ht="12.75">
      <c r="A1434" s="1">
        <v>-1.418E-07</v>
      </c>
      <c r="B1434">
        <v>-0.000401563</v>
      </c>
    </row>
    <row r="1435" spans="1:2" ht="12.75">
      <c r="A1435" s="1">
        <v>-1.416E-07</v>
      </c>
      <c r="B1435">
        <v>-0.000392188</v>
      </c>
    </row>
    <row r="1436" spans="1:2" ht="12.75">
      <c r="A1436" s="1">
        <v>-1.414E-07</v>
      </c>
      <c r="B1436">
        <v>-0.0002</v>
      </c>
    </row>
    <row r="1437" spans="1:2" ht="12.75">
      <c r="A1437" s="1">
        <v>-1.412E-07</v>
      </c>
      <c r="B1437">
        <v>-0.0004125</v>
      </c>
    </row>
    <row r="1438" spans="1:2" ht="12.75">
      <c r="A1438" s="1">
        <v>-1.41E-07</v>
      </c>
      <c r="B1438">
        <v>-0.000615625</v>
      </c>
    </row>
    <row r="1439" spans="1:2" ht="12.75">
      <c r="A1439" s="1">
        <v>-1.408E-07</v>
      </c>
      <c r="B1439">
        <v>-0.000396875</v>
      </c>
    </row>
    <row r="1440" spans="1:2" ht="12.75">
      <c r="A1440" s="1">
        <v>-1.406E-07</v>
      </c>
      <c r="B1440">
        <v>-0.000801563</v>
      </c>
    </row>
    <row r="1441" spans="1:2" ht="12.75">
      <c r="A1441" s="1">
        <v>-1.404E-07</v>
      </c>
      <c r="B1441">
        <v>-0.000375</v>
      </c>
    </row>
    <row r="1442" spans="1:2" ht="12.75">
      <c r="A1442" s="1">
        <v>-1.402E-07</v>
      </c>
      <c r="B1442">
        <v>-0.000232813</v>
      </c>
    </row>
    <row r="1443" spans="1:2" ht="12.75">
      <c r="A1443" s="1">
        <v>-1.4E-07</v>
      </c>
      <c r="B1443">
        <v>0.000201562</v>
      </c>
    </row>
    <row r="1444" spans="1:2" ht="12.75">
      <c r="A1444" s="1">
        <v>-1.398E-07</v>
      </c>
      <c r="B1444">
        <v>-0.000553125</v>
      </c>
    </row>
    <row r="1445" spans="1:2" ht="12.75">
      <c r="A1445" s="1">
        <v>-1.396E-07</v>
      </c>
      <c r="B1445">
        <v>-0.00099375</v>
      </c>
    </row>
    <row r="1446" spans="1:2" ht="12.75">
      <c r="A1446" s="1">
        <v>-1.394E-07</v>
      </c>
      <c r="B1446">
        <v>-0.00061875</v>
      </c>
    </row>
    <row r="1447" spans="1:2" ht="12.75">
      <c r="A1447" s="1">
        <v>-1.392E-07</v>
      </c>
      <c r="B1447">
        <v>-0.0006</v>
      </c>
    </row>
    <row r="1448" spans="1:2" ht="12.75">
      <c r="A1448" s="1">
        <v>-1.39E-07</v>
      </c>
      <c r="B1448">
        <v>-0.000589063</v>
      </c>
    </row>
    <row r="1449" spans="1:2" ht="12.75">
      <c r="A1449" s="1">
        <v>-1.388E-07</v>
      </c>
      <c r="B1449">
        <v>-0.000278125</v>
      </c>
    </row>
    <row r="1450" spans="1:2" ht="12.75">
      <c r="A1450" s="1">
        <v>-1.386E-07</v>
      </c>
      <c r="B1450">
        <v>0.00021875</v>
      </c>
    </row>
    <row r="1451" spans="1:2" ht="12.75">
      <c r="A1451" s="1">
        <v>-1.384E-07</v>
      </c>
      <c r="B1451">
        <v>0.00020625</v>
      </c>
    </row>
    <row r="1452" spans="1:2" ht="12.75">
      <c r="A1452" s="1">
        <v>-1.382E-07</v>
      </c>
      <c r="B1452" s="1">
        <v>-9.375E-06</v>
      </c>
    </row>
    <row r="1453" spans="1:2" ht="12.75">
      <c r="A1453" s="1">
        <v>-1.38E-07</v>
      </c>
      <c r="B1453">
        <v>-0.00106094</v>
      </c>
    </row>
    <row r="1454" spans="1:2" ht="12.75">
      <c r="A1454" s="1">
        <v>-1.378E-07</v>
      </c>
      <c r="B1454">
        <v>-0.000992188</v>
      </c>
    </row>
    <row r="1455" spans="1:2" ht="12.75">
      <c r="A1455" s="1">
        <v>-1.376E-07</v>
      </c>
      <c r="B1455">
        <v>-0.00100313</v>
      </c>
    </row>
    <row r="1456" spans="1:2" ht="12.75">
      <c r="A1456" s="1">
        <v>-1.374E-07</v>
      </c>
      <c r="B1456">
        <v>-0.00100313</v>
      </c>
    </row>
    <row r="1457" spans="1:2" ht="12.75">
      <c r="A1457" s="1">
        <v>-1.372E-07</v>
      </c>
      <c r="B1457">
        <v>-0.00043125</v>
      </c>
    </row>
    <row r="1458" spans="1:2" ht="12.75">
      <c r="A1458" s="1">
        <v>-1.37E-07</v>
      </c>
      <c r="B1458">
        <v>0.000801562</v>
      </c>
    </row>
    <row r="1459" spans="1:2" ht="12.75">
      <c r="A1459" s="1">
        <v>-1.368E-07</v>
      </c>
      <c r="B1459">
        <v>-0.000239063</v>
      </c>
    </row>
    <row r="1460" spans="1:2" ht="12.75">
      <c r="A1460" s="1">
        <v>-1.366E-07</v>
      </c>
      <c r="B1460">
        <v>-0.000596875</v>
      </c>
    </row>
    <row r="1461" spans="1:2" ht="12.75">
      <c r="A1461" s="1">
        <v>-1.364E-07</v>
      </c>
      <c r="B1461">
        <v>-0.00100469</v>
      </c>
    </row>
    <row r="1462" spans="1:2" ht="12.75">
      <c r="A1462" s="1">
        <v>-1.362E-07</v>
      </c>
      <c r="B1462">
        <v>-0.000590625</v>
      </c>
    </row>
    <row r="1463" spans="1:2" ht="12.75">
      <c r="A1463" s="1">
        <v>-1.36E-07</v>
      </c>
      <c r="B1463">
        <v>-0.000379688</v>
      </c>
    </row>
    <row r="1464" spans="1:2" ht="12.75">
      <c r="A1464" s="1">
        <v>-1.358E-07</v>
      </c>
      <c r="B1464" s="1">
        <v>-1.77636E-19</v>
      </c>
    </row>
    <row r="1465" spans="1:2" ht="12.75">
      <c r="A1465" s="1">
        <v>-1.356E-07</v>
      </c>
      <c r="B1465">
        <v>-0.000432813</v>
      </c>
    </row>
    <row r="1466" spans="1:2" ht="12.75">
      <c r="A1466" s="1">
        <v>-1.354E-07</v>
      </c>
      <c r="B1466">
        <v>-0.000603125</v>
      </c>
    </row>
    <row r="1467" spans="1:2" ht="12.75">
      <c r="A1467" s="1">
        <v>-1.352E-07</v>
      </c>
      <c r="B1467">
        <v>-0.000601563</v>
      </c>
    </row>
    <row r="1468" spans="1:2" ht="12.75">
      <c r="A1468" s="1">
        <v>-1.35E-07</v>
      </c>
      <c r="B1468">
        <v>-0.000604688</v>
      </c>
    </row>
    <row r="1469" spans="1:2" ht="12.75">
      <c r="A1469" s="1">
        <v>-1.348E-07</v>
      </c>
      <c r="B1469">
        <v>-0.000390625</v>
      </c>
    </row>
    <row r="1470" spans="1:2" ht="12.75">
      <c r="A1470" s="1">
        <v>-1.346E-07</v>
      </c>
      <c r="B1470">
        <v>-0.000203125</v>
      </c>
    </row>
    <row r="1471" spans="1:2" ht="12.75">
      <c r="A1471" s="1">
        <v>-1.344E-07</v>
      </c>
      <c r="B1471">
        <v>0.000204687</v>
      </c>
    </row>
    <row r="1472" spans="1:2" ht="12.75">
      <c r="A1472" s="1">
        <v>-1.342E-07</v>
      </c>
      <c r="B1472" s="1">
        <v>-1.77636E-19</v>
      </c>
    </row>
    <row r="1473" spans="1:2" ht="12.75">
      <c r="A1473" s="1">
        <v>-1.34E-07</v>
      </c>
      <c r="B1473" s="1">
        <v>-4.0625E-05</v>
      </c>
    </row>
    <row r="1474" spans="1:2" ht="12.75">
      <c r="A1474" s="1">
        <v>-1.338E-07</v>
      </c>
      <c r="B1474">
        <v>-0.00079375</v>
      </c>
    </row>
    <row r="1475" spans="1:2" ht="12.75">
      <c r="A1475" s="1">
        <v>-1.336E-07</v>
      </c>
      <c r="B1475">
        <v>-0.000389063</v>
      </c>
    </row>
    <row r="1476" spans="1:2" ht="12.75">
      <c r="A1476" s="1">
        <v>-1.334E-07</v>
      </c>
      <c r="B1476">
        <v>-0.000398438</v>
      </c>
    </row>
    <row r="1477" spans="1:2" ht="12.75">
      <c r="A1477" s="1">
        <v>-1.332E-07</v>
      </c>
      <c r="B1477">
        <v>-0.000625</v>
      </c>
    </row>
    <row r="1478" spans="1:2" ht="12.75">
      <c r="A1478" s="1">
        <v>-1.33E-07</v>
      </c>
      <c r="B1478">
        <v>-0.0008</v>
      </c>
    </row>
    <row r="1479" spans="1:2" ht="12.75">
      <c r="A1479" s="1">
        <v>-1.328E-07</v>
      </c>
      <c r="B1479">
        <v>-0.000360938</v>
      </c>
    </row>
    <row r="1480" spans="1:2" ht="12.75">
      <c r="A1480" s="1">
        <v>-1.326E-07</v>
      </c>
      <c r="B1480">
        <v>-0.00021875</v>
      </c>
    </row>
    <row r="1481" spans="1:2" ht="12.75">
      <c r="A1481" s="1">
        <v>-1.324E-07</v>
      </c>
      <c r="B1481">
        <v>-0.000626563</v>
      </c>
    </row>
    <row r="1482" spans="1:2" ht="12.75">
      <c r="A1482" s="1">
        <v>-1.322E-07</v>
      </c>
      <c r="B1482">
        <v>-0.000370313</v>
      </c>
    </row>
    <row r="1483" spans="1:2" ht="12.75">
      <c r="A1483" s="1">
        <v>-1.32E-07</v>
      </c>
      <c r="B1483">
        <v>-0.000221875</v>
      </c>
    </row>
    <row r="1484" spans="1:2" ht="12.75">
      <c r="A1484" s="1">
        <v>-1.318E-07</v>
      </c>
      <c r="B1484">
        <v>-0.000623438</v>
      </c>
    </row>
    <row r="1485" spans="1:2" ht="12.75">
      <c r="A1485" s="1">
        <v>-1.316E-07</v>
      </c>
      <c r="B1485">
        <v>-0.000573438</v>
      </c>
    </row>
    <row r="1486" spans="1:2" ht="12.75">
      <c r="A1486" s="1">
        <v>-1.314E-07</v>
      </c>
      <c r="B1486">
        <v>-0.000167188</v>
      </c>
    </row>
    <row r="1487" spans="1:2" ht="12.75">
      <c r="A1487" s="1">
        <v>-1.312E-07</v>
      </c>
      <c r="B1487" s="1">
        <v>-7.65625E-05</v>
      </c>
    </row>
    <row r="1488" spans="1:2" ht="12.75">
      <c r="A1488" s="1">
        <v>-1.31E-07</v>
      </c>
      <c r="B1488">
        <v>-0.000598438</v>
      </c>
    </row>
    <row r="1489" spans="1:2" ht="12.75">
      <c r="A1489" s="1">
        <v>-1.308E-07</v>
      </c>
      <c r="B1489">
        <v>-0.000192188</v>
      </c>
    </row>
    <row r="1490" spans="1:2" ht="12.75">
      <c r="A1490" s="1">
        <v>-1.306E-07</v>
      </c>
      <c r="B1490">
        <v>-0.000807813</v>
      </c>
    </row>
    <row r="1491" spans="1:2" ht="12.75">
      <c r="A1491" s="1">
        <v>-1.304E-07</v>
      </c>
      <c r="B1491">
        <v>-0.0009625</v>
      </c>
    </row>
    <row r="1492" spans="1:2" ht="12.75">
      <c r="A1492" s="1">
        <v>-1.302E-07</v>
      </c>
      <c r="B1492">
        <v>-0.000629688</v>
      </c>
    </row>
    <row r="1493" spans="1:2" ht="12.75">
      <c r="A1493" s="1">
        <v>-1.3E-07</v>
      </c>
      <c r="B1493">
        <v>-0.00160781</v>
      </c>
    </row>
    <row r="1494" spans="1:2" ht="12.75">
      <c r="A1494" s="1">
        <v>-1.298E-07</v>
      </c>
      <c r="B1494">
        <v>-0.00117188</v>
      </c>
    </row>
    <row r="1495" spans="1:2" ht="12.75">
      <c r="A1495" s="1">
        <v>-1.296E-07</v>
      </c>
      <c r="B1495">
        <v>-0.000446875</v>
      </c>
    </row>
    <row r="1496" spans="1:2" ht="12.75">
      <c r="A1496" s="1">
        <v>-1.294E-07</v>
      </c>
      <c r="B1496" s="1">
        <v>-7.8125E-06</v>
      </c>
    </row>
    <row r="1497" spans="1:2" ht="12.75">
      <c r="A1497" s="1">
        <v>-1.292E-07</v>
      </c>
      <c r="B1497">
        <v>-0.000876563</v>
      </c>
    </row>
    <row r="1498" spans="1:2" ht="12.75">
      <c r="A1498" s="1">
        <v>-1.29E-07</v>
      </c>
      <c r="B1498">
        <v>-0.00141563</v>
      </c>
    </row>
    <row r="1499" spans="1:2" ht="12.75">
      <c r="A1499" s="1">
        <v>-1.288E-07</v>
      </c>
      <c r="B1499">
        <v>-0.00113281</v>
      </c>
    </row>
    <row r="1500" spans="1:2" ht="12.75">
      <c r="A1500" s="1">
        <v>-1.286E-07</v>
      </c>
      <c r="B1500">
        <v>0.000421875</v>
      </c>
    </row>
    <row r="1501" spans="1:2" ht="12.75">
      <c r="A1501" s="1">
        <v>-1.284E-07</v>
      </c>
      <c r="B1501">
        <v>0.000170312</v>
      </c>
    </row>
    <row r="1502" spans="1:2" ht="12.75">
      <c r="A1502" s="1">
        <v>-1.282E-07</v>
      </c>
      <c r="B1502">
        <v>0.000398437</v>
      </c>
    </row>
    <row r="1503" spans="1:2" ht="12.75">
      <c r="A1503" s="1">
        <v>-1.28E-07</v>
      </c>
      <c r="B1503">
        <v>-0.000514063</v>
      </c>
    </row>
    <row r="1504" spans="1:2" ht="12.75">
      <c r="A1504" s="1">
        <v>-1.278E-07</v>
      </c>
      <c r="B1504">
        <v>-0.000979688</v>
      </c>
    </row>
    <row r="1505" spans="1:2" ht="12.75">
      <c r="A1505" s="1">
        <v>-1.276E-07</v>
      </c>
      <c r="B1505">
        <v>-0.000364063</v>
      </c>
    </row>
    <row r="1506" spans="1:2" ht="12.75">
      <c r="A1506" s="1">
        <v>-1.274E-07</v>
      </c>
      <c r="B1506">
        <v>-0.000598438</v>
      </c>
    </row>
    <row r="1507" spans="1:2" ht="12.75">
      <c r="A1507" s="1">
        <v>-1.272E-07</v>
      </c>
      <c r="B1507">
        <v>-0.000345313</v>
      </c>
    </row>
    <row r="1508" spans="1:2" ht="12.75">
      <c r="A1508" s="1">
        <v>-1.27E-07</v>
      </c>
      <c r="B1508">
        <v>-0.0002125</v>
      </c>
    </row>
    <row r="1509" spans="1:2" ht="12.75">
      <c r="A1509" s="1">
        <v>-1.268E-07</v>
      </c>
      <c r="B1509">
        <v>-0.000796875</v>
      </c>
    </row>
    <row r="1510" spans="1:2" ht="12.75">
      <c r="A1510" s="1">
        <v>-1.266E-07</v>
      </c>
      <c r="B1510">
        <v>-0.000204688</v>
      </c>
    </row>
    <row r="1511" spans="1:2" ht="12.75">
      <c r="A1511" s="1">
        <v>-1.264E-07</v>
      </c>
      <c r="B1511">
        <v>-0.000601563</v>
      </c>
    </row>
    <row r="1512" spans="1:2" ht="12.75">
      <c r="A1512" s="1">
        <v>-1.262E-07</v>
      </c>
      <c r="B1512">
        <v>-0.000367188</v>
      </c>
    </row>
    <row r="1513" spans="1:2" ht="12.75">
      <c r="A1513" s="1">
        <v>-1.26E-07</v>
      </c>
      <c r="B1513">
        <v>-0.00100469</v>
      </c>
    </row>
    <row r="1514" spans="1:2" ht="12.75">
      <c r="A1514" s="1">
        <v>-1.258E-07</v>
      </c>
      <c r="B1514">
        <v>-0.0004</v>
      </c>
    </row>
    <row r="1515" spans="1:2" ht="12.75">
      <c r="A1515" s="1">
        <v>-1.256E-07</v>
      </c>
      <c r="B1515">
        <v>-0.000801563</v>
      </c>
    </row>
    <row r="1516" spans="1:2" ht="12.75">
      <c r="A1516" s="1">
        <v>-1.254E-07</v>
      </c>
      <c r="B1516">
        <v>-0.000196875</v>
      </c>
    </row>
    <row r="1517" spans="1:2" ht="12.75">
      <c r="A1517" s="1">
        <v>-1.252E-07</v>
      </c>
      <c r="B1517">
        <v>0.000240625</v>
      </c>
    </row>
    <row r="1518" spans="1:2" ht="12.75">
      <c r="A1518" s="1">
        <v>-1.25E-07</v>
      </c>
      <c r="B1518">
        <v>0.000585937</v>
      </c>
    </row>
    <row r="1519" spans="1:2" ht="12.75">
      <c r="A1519" s="1">
        <v>-1.248E-07</v>
      </c>
      <c r="B1519">
        <v>-0.000410938</v>
      </c>
    </row>
    <row r="1520" spans="1:2" ht="12.75">
      <c r="A1520" s="1">
        <v>-1.246E-07</v>
      </c>
      <c r="B1520" s="1">
        <v>1.71875E-05</v>
      </c>
    </row>
    <row r="1521" spans="1:2" ht="12.75">
      <c r="A1521" s="1">
        <v>-1.244E-07</v>
      </c>
      <c r="B1521">
        <v>-0.000421875</v>
      </c>
    </row>
    <row r="1522" spans="1:2" ht="12.75">
      <c r="A1522" s="1">
        <v>-1.242E-07</v>
      </c>
      <c r="B1522">
        <v>-0.0006</v>
      </c>
    </row>
    <row r="1523" spans="1:2" ht="12.75">
      <c r="A1523" s="1">
        <v>-1.24E-07</v>
      </c>
      <c r="B1523">
        <v>-0.000204688</v>
      </c>
    </row>
    <row r="1524" spans="1:2" ht="12.75">
      <c r="A1524" s="1">
        <v>-1.238E-07</v>
      </c>
      <c r="B1524">
        <v>0.00059375</v>
      </c>
    </row>
    <row r="1525" spans="1:2" ht="12.75">
      <c r="A1525" s="1">
        <v>-1.236E-07</v>
      </c>
      <c r="B1525">
        <v>-0.0002</v>
      </c>
    </row>
    <row r="1526" spans="1:2" ht="12.75">
      <c r="A1526" s="1">
        <v>-1.234E-07</v>
      </c>
      <c r="B1526" s="1">
        <v>7.8125E-06</v>
      </c>
    </row>
    <row r="1527" spans="1:2" ht="12.75">
      <c r="A1527" s="1">
        <v>-1.232E-07</v>
      </c>
      <c r="B1527">
        <v>-0.000201563</v>
      </c>
    </row>
    <row r="1528" spans="1:2" ht="12.75">
      <c r="A1528" s="1">
        <v>-1.23E-07</v>
      </c>
      <c r="B1528" s="1">
        <v>-1.5625E-06</v>
      </c>
    </row>
    <row r="1529" spans="1:2" ht="12.75">
      <c r="A1529" s="1">
        <v>-1.228E-07</v>
      </c>
      <c r="B1529">
        <v>-0.000429688</v>
      </c>
    </row>
    <row r="1530" spans="1:2" ht="12.75">
      <c r="A1530" s="1">
        <v>-1.226E-07</v>
      </c>
      <c r="B1530">
        <v>-0.000184375</v>
      </c>
    </row>
    <row r="1531" spans="1:2" ht="12.75">
      <c r="A1531" s="1">
        <v>-1.224E-07</v>
      </c>
      <c r="B1531">
        <v>0.0002</v>
      </c>
    </row>
    <row r="1532" spans="1:2" ht="12.75">
      <c r="A1532" s="1">
        <v>-1.222E-07</v>
      </c>
      <c r="B1532">
        <v>0.000195312</v>
      </c>
    </row>
    <row r="1533" spans="1:2" ht="12.75">
      <c r="A1533" s="1">
        <v>-1.22E-07</v>
      </c>
      <c r="B1533">
        <v>0.000445312</v>
      </c>
    </row>
    <row r="1534" spans="1:2" ht="12.75">
      <c r="A1534" s="1">
        <v>-1.218E-07</v>
      </c>
      <c r="B1534">
        <v>-0.000795313</v>
      </c>
    </row>
    <row r="1535" spans="1:2" ht="12.75">
      <c r="A1535" s="1">
        <v>-1.216E-07</v>
      </c>
      <c r="B1535">
        <v>-0.00045</v>
      </c>
    </row>
    <row r="1536" spans="1:2" ht="12.75">
      <c r="A1536" s="1">
        <v>-1.214E-07</v>
      </c>
      <c r="B1536">
        <v>-0.0002</v>
      </c>
    </row>
    <row r="1537" spans="1:2" ht="12.75">
      <c r="A1537" s="1">
        <v>-1.212E-07</v>
      </c>
      <c r="B1537">
        <v>-0.000401563</v>
      </c>
    </row>
    <row r="1538" spans="1:2" ht="12.75">
      <c r="A1538" s="1">
        <v>-1.21E-07</v>
      </c>
      <c r="B1538">
        <v>0.000167187</v>
      </c>
    </row>
    <row r="1539" spans="1:2" ht="12.75">
      <c r="A1539" s="1">
        <v>-1.208E-07</v>
      </c>
      <c r="B1539">
        <v>0.000221875</v>
      </c>
    </row>
    <row r="1540" spans="1:2" ht="12.75">
      <c r="A1540" s="1">
        <v>-1.206E-07</v>
      </c>
      <c r="B1540">
        <v>-0.0002</v>
      </c>
    </row>
    <row r="1541" spans="1:2" ht="12.75">
      <c r="A1541" s="1">
        <v>-1.204E-07</v>
      </c>
      <c r="B1541">
        <v>-0.00119063</v>
      </c>
    </row>
    <row r="1542" spans="1:2" ht="12.75">
      <c r="A1542" s="1">
        <v>-1.202E-07</v>
      </c>
      <c r="B1542">
        <v>-0.000648438</v>
      </c>
    </row>
    <row r="1543" spans="1:2" ht="12.75">
      <c r="A1543" s="1">
        <v>-1.2E-07</v>
      </c>
      <c r="B1543">
        <v>-0.000414063</v>
      </c>
    </row>
    <row r="1544" spans="1:2" ht="12.75">
      <c r="A1544" s="1">
        <v>-1.198E-07</v>
      </c>
      <c r="B1544" s="1">
        <v>-1.71875E-05</v>
      </c>
    </row>
    <row r="1545" spans="1:2" ht="12.75">
      <c r="A1545" s="1">
        <v>-1.196E-07</v>
      </c>
      <c r="B1545">
        <v>-0.000167188</v>
      </c>
    </row>
    <row r="1546" spans="1:2" ht="12.75">
      <c r="A1546" s="1">
        <v>-1.194E-07</v>
      </c>
      <c r="B1546">
        <v>-0.000528125</v>
      </c>
    </row>
    <row r="1547" spans="1:2" ht="12.75">
      <c r="A1547" s="1">
        <v>-1.192E-07</v>
      </c>
      <c r="B1547">
        <v>-0.00105625</v>
      </c>
    </row>
    <row r="1548" spans="1:2" ht="12.75">
      <c r="A1548" s="1">
        <v>-1.19E-07</v>
      </c>
      <c r="B1548">
        <v>-0.000260938</v>
      </c>
    </row>
    <row r="1549" spans="1:2" ht="12.75">
      <c r="A1549" s="1">
        <v>-1.188E-07</v>
      </c>
      <c r="B1549">
        <v>-0.000207813</v>
      </c>
    </row>
    <row r="1550" spans="1:2" ht="12.75">
      <c r="A1550" s="1">
        <v>-1.186E-07</v>
      </c>
      <c r="B1550">
        <v>0.000175</v>
      </c>
    </row>
    <row r="1551" spans="1:2" ht="12.75">
      <c r="A1551" s="1">
        <v>-1.184E-07</v>
      </c>
      <c r="B1551" s="1">
        <v>2.65625E-05</v>
      </c>
    </row>
    <row r="1552" spans="1:2" ht="12.75">
      <c r="A1552" s="1">
        <v>-1.182E-07</v>
      </c>
      <c r="B1552" s="1">
        <v>4.6875E-06</v>
      </c>
    </row>
    <row r="1553" spans="1:2" ht="12.75">
      <c r="A1553" s="1">
        <v>-1.18E-07</v>
      </c>
      <c r="B1553" s="1">
        <v>-4.0625E-05</v>
      </c>
    </row>
    <row r="1554" spans="1:2" ht="12.75">
      <c r="A1554" s="1">
        <v>-1.178E-07</v>
      </c>
      <c r="B1554">
        <v>0.00041875</v>
      </c>
    </row>
    <row r="1555" spans="1:2" ht="12.75">
      <c r="A1555" s="1">
        <v>-1.176E-07</v>
      </c>
      <c r="B1555">
        <v>-0.000504688</v>
      </c>
    </row>
    <row r="1556" spans="1:2" ht="12.75">
      <c r="A1556" s="1">
        <v>-1.174E-07</v>
      </c>
      <c r="B1556">
        <v>-0.00078125</v>
      </c>
    </row>
    <row r="1557" spans="1:2" ht="12.75">
      <c r="A1557" s="1">
        <v>-1.172E-07</v>
      </c>
      <c r="B1557">
        <v>-0.0010375</v>
      </c>
    </row>
    <row r="1558" spans="1:2" ht="12.75">
      <c r="A1558" s="1">
        <v>-1.17E-07</v>
      </c>
      <c r="B1558" s="1">
        <v>-6.40625E-05</v>
      </c>
    </row>
    <row r="1559" spans="1:2" ht="12.75">
      <c r="A1559" s="1">
        <v>-1.168E-07</v>
      </c>
      <c r="B1559" s="1">
        <v>9.375E-06</v>
      </c>
    </row>
    <row r="1560" spans="1:2" ht="12.75">
      <c r="A1560" s="1">
        <v>-1.166E-07</v>
      </c>
      <c r="B1560">
        <v>0.000170312</v>
      </c>
    </row>
    <row r="1561" spans="1:2" ht="12.75">
      <c r="A1561" s="1">
        <v>-1.164E-07</v>
      </c>
      <c r="B1561">
        <v>0.000220312</v>
      </c>
    </row>
    <row r="1562" spans="1:2" ht="12.75">
      <c r="A1562" s="1">
        <v>-1.162E-07</v>
      </c>
      <c r="B1562">
        <v>-0.000179688</v>
      </c>
    </row>
    <row r="1563" spans="1:2" ht="12.75">
      <c r="A1563" s="1">
        <v>-1.16E-07</v>
      </c>
      <c r="B1563">
        <v>-0.000565625</v>
      </c>
    </row>
    <row r="1564" spans="1:2" ht="12.75">
      <c r="A1564" s="1">
        <v>-1.158E-07</v>
      </c>
      <c r="B1564">
        <v>-0.00099375</v>
      </c>
    </row>
    <row r="1565" spans="1:2" ht="12.75">
      <c r="A1565" s="1">
        <v>-1.156E-07</v>
      </c>
      <c r="B1565">
        <v>-0.000817188</v>
      </c>
    </row>
    <row r="1566" spans="1:2" ht="12.75">
      <c r="A1566" s="1">
        <v>-1.154E-07</v>
      </c>
      <c r="B1566">
        <v>-0.000415625</v>
      </c>
    </row>
    <row r="1567" spans="1:2" ht="12.75">
      <c r="A1567" s="1">
        <v>-1.152E-07</v>
      </c>
      <c r="B1567">
        <v>-0.0002125</v>
      </c>
    </row>
    <row r="1568" spans="1:2" ht="12.75">
      <c r="A1568" s="1">
        <v>-1.15E-07</v>
      </c>
      <c r="B1568">
        <v>-0.000190625</v>
      </c>
    </row>
    <row r="1569" spans="1:2" ht="12.75">
      <c r="A1569" s="1">
        <v>-1.148E-07</v>
      </c>
      <c r="B1569">
        <v>-0.000790625</v>
      </c>
    </row>
    <row r="1570" spans="1:2" ht="12.75">
      <c r="A1570" s="1">
        <v>-1.146E-07</v>
      </c>
      <c r="B1570">
        <v>-0.00036875</v>
      </c>
    </row>
    <row r="1571" spans="1:2" ht="12.75">
      <c r="A1571" s="1">
        <v>-1.144E-07</v>
      </c>
      <c r="B1571" s="1">
        <v>-1.5625E-06</v>
      </c>
    </row>
    <row r="1572" spans="1:2" ht="12.75">
      <c r="A1572" s="1">
        <v>-1.142E-07</v>
      </c>
      <c r="B1572" s="1">
        <v>-4.6875E-06</v>
      </c>
    </row>
    <row r="1573" spans="1:2" ht="12.75">
      <c r="A1573" s="1">
        <v>-1.14E-07</v>
      </c>
      <c r="B1573">
        <v>-0.000204688</v>
      </c>
    </row>
    <row r="1574" spans="1:2" ht="12.75">
      <c r="A1574" s="1">
        <v>-1.138E-07</v>
      </c>
      <c r="B1574">
        <v>-0.0002125</v>
      </c>
    </row>
    <row r="1575" spans="1:2" ht="12.75">
      <c r="A1575" s="1">
        <v>-1.136E-07</v>
      </c>
      <c r="B1575">
        <v>0.000207812</v>
      </c>
    </row>
    <row r="1576" spans="1:2" ht="12.75">
      <c r="A1576" s="1">
        <v>-1.134E-07</v>
      </c>
      <c r="B1576" s="1">
        <v>-1.5625E-06</v>
      </c>
    </row>
    <row r="1577" spans="1:2" ht="12.75">
      <c r="A1577" s="1">
        <v>-1.132E-07</v>
      </c>
      <c r="B1577" s="1">
        <v>-1.5625E-06</v>
      </c>
    </row>
    <row r="1578" spans="1:2" ht="12.75">
      <c r="A1578" s="1">
        <v>-1.13E-07</v>
      </c>
      <c r="B1578">
        <v>-0.0002125</v>
      </c>
    </row>
    <row r="1579" spans="1:2" ht="12.75">
      <c r="A1579" s="1">
        <v>-1.128E-07</v>
      </c>
      <c r="B1579">
        <v>-0.0004</v>
      </c>
    </row>
    <row r="1580" spans="1:2" ht="12.75">
      <c r="A1580" s="1">
        <v>-1.126E-07</v>
      </c>
      <c r="B1580">
        <v>-0.0004</v>
      </c>
    </row>
    <row r="1581" spans="1:2" ht="12.75">
      <c r="A1581" s="1">
        <v>-1.124E-07</v>
      </c>
      <c r="B1581">
        <v>-0.0003875</v>
      </c>
    </row>
    <row r="1582" spans="1:2" ht="12.75">
      <c r="A1582" s="1">
        <v>-1.122E-07</v>
      </c>
      <c r="B1582" s="1">
        <v>-1.77636E-19</v>
      </c>
    </row>
    <row r="1583" spans="1:2" ht="12.75">
      <c r="A1583" s="1">
        <v>-1.12E-07</v>
      </c>
      <c r="B1583">
        <v>-0.000210938</v>
      </c>
    </row>
    <row r="1584" spans="1:2" ht="12.75">
      <c r="A1584" s="1">
        <v>-1.118E-07</v>
      </c>
      <c r="B1584" s="1">
        <v>-4.375E-05</v>
      </c>
    </row>
    <row r="1585" spans="1:2" ht="12.75">
      <c r="A1585" s="1">
        <v>-1.116E-07</v>
      </c>
      <c r="B1585">
        <v>0.000401562</v>
      </c>
    </row>
    <row r="1586" spans="1:2" ht="12.75">
      <c r="A1586" s="1">
        <v>-1.114E-07</v>
      </c>
      <c r="B1586">
        <v>-0.000265625</v>
      </c>
    </row>
    <row r="1587" spans="1:2" ht="12.75">
      <c r="A1587" s="1">
        <v>-1.112E-07</v>
      </c>
      <c r="B1587">
        <v>-0.0016</v>
      </c>
    </row>
    <row r="1588" spans="1:2" ht="12.75">
      <c r="A1588" s="1">
        <v>-1.11E-07</v>
      </c>
      <c r="B1588">
        <v>-0.000445313</v>
      </c>
    </row>
    <row r="1589" spans="1:2" ht="12.75">
      <c r="A1589" s="1">
        <v>-1.108E-07</v>
      </c>
      <c r="B1589">
        <v>-0.000203125</v>
      </c>
    </row>
    <row r="1590" spans="1:2" ht="12.75">
      <c r="A1590" s="1">
        <v>-1.106E-07</v>
      </c>
      <c r="B1590">
        <v>0.000190625</v>
      </c>
    </row>
    <row r="1591" spans="1:2" ht="12.75">
      <c r="A1591" s="1">
        <v>-1.104E-07</v>
      </c>
      <c r="B1591" s="1">
        <v>-1.77636E-19</v>
      </c>
    </row>
    <row r="1592" spans="1:2" ht="12.75">
      <c r="A1592" s="1">
        <v>-1.102E-07</v>
      </c>
      <c r="B1592">
        <v>-0.000120313</v>
      </c>
    </row>
    <row r="1593" spans="1:2" ht="12.75">
      <c r="A1593" s="1">
        <v>-1.1E-07</v>
      </c>
      <c r="B1593">
        <v>-0.00160312</v>
      </c>
    </row>
    <row r="1594" spans="1:2" ht="12.75">
      <c r="A1594" s="1">
        <v>-1.098E-07</v>
      </c>
      <c r="B1594">
        <v>-0.00101406</v>
      </c>
    </row>
    <row r="1595" spans="1:2" ht="12.75">
      <c r="A1595" s="1">
        <v>-1.096E-07</v>
      </c>
      <c r="B1595">
        <v>-0.000575</v>
      </c>
    </row>
    <row r="1596" spans="1:2" ht="12.75">
      <c r="A1596" s="1">
        <v>-1.094E-07</v>
      </c>
      <c r="B1596">
        <v>0.000198437</v>
      </c>
    </row>
    <row r="1597" spans="1:2" ht="12.75">
      <c r="A1597" s="1">
        <v>-1.092E-07</v>
      </c>
      <c r="B1597">
        <v>-0.000396875</v>
      </c>
    </row>
    <row r="1598" spans="1:2" ht="12.75">
      <c r="A1598" s="1">
        <v>-1.09E-07</v>
      </c>
      <c r="B1598">
        <v>-0.000598438</v>
      </c>
    </row>
    <row r="1599" spans="1:2" ht="12.75">
      <c r="A1599" s="1">
        <v>-1.088E-07</v>
      </c>
      <c r="B1599">
        <v>-0.000804688</v>
      </c>
    </row>
    <row r="1600" spans="1:2" ht="12.75">
      <c r="A1600" s="1">
        <v>-1.086E-07</v>
      </c>
      <c r="B1600">
        <v>-0.000804688</v>
      </c>
    </row>
    <row r="1601" spans="1:2" ht="12.75">
      <c r="A1601" s="1">
        <v>-1.084E-07</v>
      </c>
      <c r="B1601">
        <v>-0.0006</v>
      </c>
    </row>
    <row r="1602" spans="1:2" ht="12.75">
      <c r="A1602" s="1">
        <v>-1.082E-07</v>
      </c>
      <c r="B1602" s="1">
        <v>-2.1875E-05</v>
      </c>
    </row>
    <row r="1603" spans="1:2" ht="12.75">
      <c r="A1603" s="1">
        <v>-1.08E-07</v>
      </c>
      <c r="B1603">
        <v>0.000204687</v>
      </c>
    </row>
    <row r="1604" spans="1:2" ht="12.75">
      <c r="A1604" s="1">
        <v>-1.078E-07</v>
      </c>
      <c r="B1604">
        <v>0.000457812</v>
      </c>
    </row>
    <row r="1605" spans="1:2" ht="12.75">
      <c r="A1605" s="1">
        <v>-1.076E-07</v>
      </c>
      <c r="B1605">
        <v>-0.00078125</v>
      </c>
    </row>
    <row r="1606" spans="1:2" ht="12.75">
      <c r="A1606" s="1">
        <v>-1.074E-07</v>
      </c>
      <c r="B1606">
        <v>-0.000846875</v>
      </c>
    </row>
    <row r="1607" spans="1:2" ht="12.75">
      <c r="A1607" s="1">
        <v>-1.072E-07</v>
      </c>
      <c r="B1607">
        <v>-0.000598438</v>
      </c>
    </row>
    <row r="1608" spans="1:2" ht="12.75">
      <c r="A1608" s="1">
        <v>-1.07E-07</v>
      </c>
      <c r="B1608">
        <v>-0.000609375</v>
      </c>
    </row>
    <row r="1609" spans="1:2" ht="12.75">
      <c r="A1609" s="1">
        <v>-1.068E-07</v>
      </c>
      <c r="B1609">
        <v>-0.0004</v>
      </c>
    </row>
    <row r="1610" spans="1:2" ht="12.75">
      <c r="A1610" s="1">
        <v>-1.066E-07</v>
      </c>
      <c r="B1610">
        <v>-0.00031875</v>
      </c>
    </row>
    <row r="1611" spans="1:2" ht="12.75">
      <c r="A1611" s="1">
        <v>-1.064E-07</v>
      </c>
      <c r="B1611">
        <v>-0.00101094</v>
      </c>
    </row>
    <row r="1612" spans="1:2" ht="12.75">
      <c r="A1612" s="1">
        <v>-1.062E-07</v>
      </c>
      <c r="B1612">
        <v>-0.00020625</v>
      </c>
    </row>
    <row r="1613" spans="1:2" ht="12.75">
      <c r="A1613" s="1">
        <v>-1.06E-07</v>
      </c>
      <c r="B1613">
        <v>-0.000973438</v>
      </c>
    </row>
    <row r="1614" spans="1:2" ht="12.75">
      <c r="A1614" s="1">
        <v>-1.058E-07</v>
      </c>
      <c r="B1614">
        <v>-0.0006625</v>
      </c>
    </row>
    <row r="1615" spans="1:2" ht="12.75">
      <c r="A1615" s="1">
        <v>-1.056E-07</v>
      </c>
      <c r="B1615">
        <v>-0.000595313</v>
      </c>
    </row>
    <row r="1616" spans="1:2" ht="12.75">
      <c r="A1616" s="1">
        <v>-1.054E-07</v>
      </c>
      <c r="B1616">
        <v>-0.000229688</v>
      </c>
    </row>
    <row r="1617" spans="1:2" ht="12.75">
      <c r="A1617" s="1">
        <v>-1.052E-07</v>
      </c>
      <c r="B1617">
        <v>0.000604687</v>
      </c>
    </row>
    <row r="1618" spans="1:2" ht="12.75">
      <c r="A1618" s="1">
        <v>-1.05E-07</v>
      </c>
      <c r="B1618" s="1">
        <v>-9.375E-05</v>
      </c>
    </row>
    <row r="1619" spans="1:2" ht="12.75">
      <c r="A1619" s="1">
        <v>-1.048E-07</v>
      </c>
      <c r="B1619">
        <v>-0.000995313</v>
      </c>
    </row>
    <row r="1620" spans="1:2" ht="12.75">
      <c r="A1620" s="1">
        <v>-1.046E-07</v>
      </c>
      <c r="B1620">
        <v>-0.000201563</v>
      </c>
    </row>
    <row r="1621" spans="1:2" ht="12.75">
      <c r="A1621" s="1">
        <v>-1.044E-07</v>
      </c>
      <c r="B1621">
        <v>-0.000815625</v>
      </c>
    </row>
    <row r="1622" spans="1:2" ht="12.75">
      <c r="A1622" s="1">
        <v>-1.042E-07</v>
      </c>
      <c r="B1622">
        <v>-0.000214063</v>
      </c>
    </row>
    <row r="1623" spans="1:2" ht="12.75">
      <c r="A1623" s="1">
        <v>-1.04E-07</v>
      </c>
      <c r="B1623">
        <v>-0.000398438</v>
      </c>
    </row>
    <row r="1624" spans="1:2" ht="12.75">
      <c r="A1624" s="1">
        <v>-1.038E-07</v>
      </c>
      <c r="B1624" s="1">
        <v>1.5625E-06</v>
      </c>
    </row>
    <row r="1625" spans="1:2" ht="12.75">
      <c r="A1625" s="1">
        <v>-1.036E-07</v>
      </c>
      <c r="B1625">
        <v>-0.000392188</v>
      </c>
    </row>
    <row r="1626" spans="1:2" ht="12.75">
      <c r="A1626" s="1">
        <v>-1.034E-07</v>
      </c>
      <c r="B1626">
        <v>0.0002125</v>
      </c>
    </row>
    <row r="1627" spans="1:2" ht="12.75">
      <c r="A1627" s="1">
        <v>-1.032E-07</v>
      </c>
      <c r="B1627">
        <v>-0.000414063</v>
      </c>
    </row>
    <row r="1628" spans="1:2" ht="12.75">
      <c r="A1628" s="1">
        <v>-1.03E-07</v>
      </c>
      <c r="B1628">
        <v>0.0001875</v>
      </c>
    </row>
    <row r="1629" spans="1:2" ht="12.75">
      <c r="A1629" s="1">
        <v>-1.028E-07</v>
      </c>
      <c r="B1629">
        <v>-0.000253125</v>
      </c>
    </row>
    <row r="1630" spans="1:2" ht="12.75">
      <c r="A1630" s="1">
        <v>-1.026E-07</v>
      </c>
      <c r="B1630">
        <v>-0.000595313</v>
      </c>
    </row>
    <row r="1631" spans="1:2" ht="12.75">
      <c r="A1631" s="1">
        <v>-1.024E-07</v>
      </c>
      <c r="B1631">
        <v>-0.000554688</v>
      </c>
    </row>
    <row r="1632" spans="1:2" ht="12.75">
      <c r="A1632" s="1">
        <v>-1.022E-07</v>
      </c>
      <c r="B1632">
        <v>0.0002125</v>
      </c>
    </row>
    <row r="1633" spans="1:2" ht="12.75">
      <c r="A1633" s="1">
        <v>-1.02E-07</v>
      </c>
      <c r="B1633" s="1">
        <v>-2.8125E-05</v>
      </c>
    </row>
    <row r="1634" spans="1:2" ht="12.75">
      <c r="A1634" s="1">
        <v>-1.018E-07</v>
      </c>
      <c r="B1634">
        <v>-0.000203125</v>
      </c>
    </row>
    <row r="1635" spans="1:2" ht="12.75">
      <c r="A1635" s="1">
        <v>-1.016E-07</v>
      </c>
      <c r="B1635">
        <v>-0.000220313</v>
      </c>
    </row>
    <row r="1636" spans="1:2" ht="12.75">
      <c r="A1636" s="1">
        <v>-1.014E-07</v>
      </c>
      <c r="B1636">
        <v>-0.00117031</v>
      </c>
    </row>
    <row r="1637" spans="1:2" ht="12.75">
      <c r="A1637" s="1">
        <v>-1.012E-07</v>
      </c>
      <c r="B1637">
        <v>-0.00063125</v>
      </c>
    </row>
    <row r="1638" spans="1:2" ht="12.75">
      <c r="A1638" s="1">
        <v>-1.01E-07</v>
      </c>
      <c r="B1638">
        <v>0.000390625</v>
      </c>
    </row>
    <row r="1639" spans="1:2" ht="12.75">
      <c r="A1639" s="1">
        <v>-1.008E-07</v>
      </c>
      <c r="B1639" s="1">
        <v>-3.4375E-05</v>
      </c>
    </row>
    <row r="1640" spans="1:2" ht="12.75">
      <c r="A1640" s="1">
        <v>-1.006E-07</v>
      </c>
      <c r="B1640" s="1">
        <v>-2.96875E-05</v>
      </c>
    </row>
    <row r="1641" spans="1:2" ht="12.75">
      <c r="A1641" s="1">
        <v>-1.004E-07</v>
      </c>
      <c r="B1641">
        <v>0.000201562</v>
      </c>
    </row>
    <row r="1642" spans="1:2" ht="12.75">
      <c r="A1642" s="1">
        <v>-1.002E-07</v>
      </c>
      <c r="B1642">
        <v>-0.000164063</v>
      </c>
    </row>
    <row r="1643" spans="1:2" ht="12.75">
      <c r="A1643" s="1">
        <v>-1E-07</v>
      </c>
      <c r="B1643">
        <v>-0.000807813</v>
      </c>
    </row>
    <row r="1644" spans="1:2" ht="12.75">
      <c r="A1644" s="1">
        <v>-9.98E-08</v>
      </c>
      <c r="B1644">
        <v>-0.000629688</v>
      </c>
    </row>
    <row r="1645" spans="1:2" ht="12.75">
      <c r="A1645" s="1">
        <v>-9.96E-08</v>
      </c>
      <c r="B1645">
        <v>-0.0002</v>
      </c>
    </row>
    <row r="1646" spans="1:2" ht="12.75">
      <c r="A1646" s="1">
        <v>-9.94E-08</v>
      </c>
      <c r="B1646">
        <v>0.0001875</v>
      </c>
    </row>
    <row r="1647" spans="1:2" ht="12.75">
      <c r="A1647" s="1">
        <v>-9.92E-08</v>
      </c>
      <c r="B1647">
        <v>-0.000290625</v>
      </c>
    </row>
    <row r="1648" spans="1:2" ht="12.75">
      <c r="A1648" s="1">
        <v>-9.9E-08</v>
      </c>
      <c r="B1648">
        <v>-0.000426563</v>
      </c>
    </row>
    <row r="1649" spans="1:2" ht="12.75">
      <c r="A1649" s="1">
        <v>-9.88E-08</v>
      </c>
      <c r="B1649">
        <v>-0.000823438</v>
      </c>
    </row>
    <row r="1650" spans="1:2" ht="12.75">
      <c r="A1650" s="1">
        <v>-9.86E-08</v>
      </c>
      <c r="B1650">
        <v>-0.000804688</v>
      </c>
    </row>
    <row r="1651" spans="1:2" ht="12.75">
      <c r="A1651" s="1">
        <v>-9.84E-08</v>
      </c>
      <c r="B1651">
        <v>-0.00120313</v>
      </c>
    </row>
    <row r="1652" spans="1:2" ht="12.75">
      <c r="A1652" s="1">
        <v>-9.82E-08</v>
      </c>
      <c r="B1652">
        <v>-0.000571875</v>
      </c>
    </row>
    <row r="1653" spans="1:2" ht="12.75">
      <c r="A1653" s="1">
        <v>-9.8E-08</v>
      </c>
      <c r="B1653">
        <v>-0.000204688</v>
      </c>
    </row>
    <row r="1654" spans="1:2" ht="12.75">
      <c r="A1654" s="1">
        <v>-9.78E-08</v>
      </c>
      <c r="B1654">
        <v>-0.00060625</v>
      </c>
    </row>
    <row r="1655" spans="1:2" ht="12.75">
      <c r="A1655" s="1">
        <v>-9.76E-08</v>
      </c>
      <c r="B1655">
        <v>-0.000753125</v>
      </c>
    </row>
    <row r="1656" spans="1:2" ht="12.75">
      <c r="A1656" s="1">
        <v>-9.74E-08</v>
      </c>
      <c r="B1656">
        <v>-0.000409375</v>
      </c>
    </row>
    <row r="1657" spans="1:2" ht="12.75">
      <c r="A1657" s="1">
        <v>-9.72E-08</v>
      </c>
      <c r="B1657">
        <v>-0.00100156</v>
      </c>
    </row>
    <row r="1658" spans="1:2" ht="12.75">
      <c r="A1658" s="1">
        <v>-9.7E-08</v>
      </c>
      <c r="B1658">
        <v>-0.000403125</v>
      </c>
    </row>
    <row r="1659" spans="1:2" ht="12.75">
      <c r="A1659" s="1">
        <v>-9.68E-08</v>
      </c>
      <c r="B1659">
        <v>-0.000179688</v>
      </c>
    </row>
    <row r="1660" spans="1:2" ht="12.75">
      <c r="A1660" s="1">
        <v>-9.66E-08</v>
      </c>
      <c r="B1660">
        <v>0.00020625</v>
      </c>
    </row>
    <row r="1661" spans="1:2" ht="12.75">
      <c r="A1661" s="1">
        <v>-9.64E-08</v>
      </c>
      <c r="B1661">
        <v>0.000215625</v>
      </c>
    </row>
    <row r="1662" spans="1:2" ht="12.75">
      <c r="A1662" s="1">
        <v>-9.62E-08</v>
      </c>
      <c r="B1662">
        <v>0.0006</v>
      </c>
    </row>
    <row r="1663" spans="1:2" ht="12.75">
      <c r="A1663" s="1">
        <v>-9.6E-08</v>
      </c>
      <c r="B1663">
        <v>0.000170312</v>
      </c>
    </row>
    <row r="1664" spans="1:2" ht="12.75">
      <c r="A1664" s="1">
        <v>-9.58E-08</v>
      </c>
      <c r="B1664">
        <v>-0.00015625</v>
      </c>
    </row>
    <row r="1665" spans="1:2" ht="12.75">
      <c r="A1665" s="1">
        <v>-9.56E-08</v>
      </c>
      <c r="B1665">
        <v>-0.00102656</v>
      </c>
    </row>
    <row r="1666" spans="1:2" ht="12.75">
      <c r="A1666" s="1">
        <v>-9.54E-08</v>
      </c>
      <c r="B1666">
        <v>-0.00100625</v>
      </c>
    </row>
    <row r="1667" spans="1:2" ht="12.75">
      <c r="A1667" s="1">
        <v>-9.52E-08</v>
      </c>
      <c r="B1667">
        <v>-0.0005625</v>
      </c>
    </row>
    <row r="1668" spans="1:2" ht="12.75">
      <c r="A1668" s="1">
        <v>-9.5E-08</v>
      </c>
      <c r="B1668">
        <v>-0.0002</v>
      </c>
    </row>
    <row r="1669" spans="1:2" ht="12.75">
      <c r="A1669" s="1">
        <v>-9.48E-08</v>
      </c>
      <c r="B1669">
        <v>-0.0005875</v>
      </c>
    </row>
    <row r="1670" spans="1:2" ht="12.75">
      <c r="A1670" s="1">
        <v>-9.46E-08</v>
      </c>
      <c r="B1670">
        <v>0.000371875</v>
      </c>
    </row>
    <row r="1671" spans="1:2" ht="12.75">
      <c r="A1671" s="1">
        <v>-9.44E-08</v>
      </c>
      <c r="B1671">
        <v>0.000571875</v>
      </c>
    </row>
    <row r="1672" spans="1:2" ht="12.75">
      <c r="A1672" s="1">
        <v>-9.42E-08</v>
      </c>
      <c r="B1672" s="1">
        <v>1.71875E-05</v>
      </c>
    </row>
    <row r="1673" spans="1:2" ht="12.75">
      <c r="A1673" s="1">
        <v>-9.4E-08</v>
      </c>
      <c r="B1673">
        <v>-0.000392188</v>
      </c>
    </row>
    <row r="1674" spans="1:2" ht="12.75">
      <c r="A1674" s="1">
        <v>-9.38E-08</v>
      </c>
      <c r="B1674" s="1">
        <v>9.375E-06</v>
      </c>
    </row>
    <row r="1675" spans="1:2" ht="12.75">
      <c r="A1675" s="1">
        <v>-9.36E-08</v>
      </c>
      <c r="B1675">
        <v>-0.000589063</v>
      </c>
    </row>
    <row r="1676" spans="1:2" ht="12.75">
      <c r="A1676" s="1">
        <v>-9.34E-08</v>
      </c>
      <c r="B1676">
        <v>0.000201562</v>
      </c>
    </row>
    <row r="1677" spans="1:2" ht="12.75">
      <c r="A1677" s="1">
        <v>-9.32E-08</v>
      </c>
      <c r="B1677">
        <v>-0.000651563</v>
      </c>
    </row>
    <row r="1678" spans="1:2" ht="12.75">
      <c r="A1678" s="1">
        <v>-9.3E-08</v>
      </c>
      <c r="B1678">
        <v>-0.000596875</v>
      </c>
    </row>
    <row r="1679" spans="1:2" ht="12.75">
      <c r="A1679" s="1">
        <v>-9.28E-08</v>
      </c>
      <c r="B1679">
        <v>-0.000823438</v>
      </c>
    </row>
    <row r="1680" spans="1:2" ht="12.75">
      <c r="A1680" s="1">
        <v>-9.26E-08</v>
      </c>
      <c r="B1680">
        <v>-0.000798438</v>
      </c>
    </row>
    <row r="1681" spans="1:2" ht="12.75">
      <c r="A1681" s="1">
        <v>-9.24E-08</v>
      </c>
      <c r="B1681">
        <v>-0.000534375</v>
      </c>
    </row>
    <row r="1682" spans="1:2" ht="12.75">
      <c r="A1682" s="1">
        <v>-9.22E-08</v>
      </c>
      <c r="B1682" s="1">
        <v>-1.40625E-05</v>
      </c>
    </row>
    <row r="1683" spans="1:2" ht="12.75">
      <c r="A1683" s="1">
        <v>-9.2E-08</v>
      </c>
      <c r="B1683">
        <v>-0.000903125</v>
      </c>
    </row>
    <row r="1684" spans="1:2" ht="12.75">
      <c r="A1684" s="1">
        <v>-9.18E-08</v>
      </c>
      <c r="B1684">
        <v>-0.00141406</v>
      </c>
    </row>
    <row r="1685" spans="1:2" ht="12.75">
      <c r="A1685" s="1">
        <v>-9.16E-08</v>
      </c>
      <c r="B1685">
        <v>-0.0013375</v>
      </c>
    </row>
    <row r="1686" spans="1:2" ht="12.75">
      <c r="A1686" s="1">
        <v>-9.14E-08</v>
      </c>
      <c r="B1686">
        <v>-0.000796875</v>
      </c>
    </row>
    <row r="1687" spans="1:2" ht="12.75">
      <c r="A1687" s="1">
        <v>-9.12E-08</v>
      </c>
      <c r="B1687">
        <v>-0.000820313</v>
      </c>
    </row>
    <row r="1688" spans="1:2" ht="12.75">
      <c r="A1688" s="1">
        <v>-9.1E-08</v>
      </c>
      <c r="B1688">
        <v>-0.00100156</v>
      </c>
    </row>
    <row r="1689" spans="1:2" ht="12.75">
      <c r="A1689" s="1">
        <v>-9.08E-08</v>
      </c>
      <c r="B1689">
        <v>-0.000509375</v>
      </c>
    </row>
    <row r="1690" spans="1:2" ht="12.75">
      <c r="A1690" s="1">
        <v>-9.06E-08</v>
      </c>
      <c r="B1690">
        <v>0.000398437</v>
      </c>
    </row>
    <row r="1691" spans="1:2" ht="12.75">
      <c r="A1691" s="1">
        <v>-9.04E-08</v>
      </c>
      <c r="B1691">
        <v>-0.000204688</v>
      </c>
    </row>
    <row r="1692" spans="1:2" ht="12.75">
      <c r="A1692" s="1">
        <v>-9.02E-08</v>
      </c>
      <c r="B1692" s="1">
        <v>-1.5625E-06</v>
      </c>
    </row>
    <row r="1693" spans="1:2" ht="12.75">
      <c r="A1693" s="1">
        <v>-9E-08</v>
      </c>
      <c r="B1693">
        <v>-0.000148438</v>
      </c>
    </row>
    <row r="1694" spans="1:2" ht="12.75">
      <c r="A1694" s="1">
        <v>-8.98E-08</v>
      </c>
      <c r="B1694">
        <v>0.00039375</v>
      </c>
    </row>
    <row r="1695" spans="1:2" ht="12.75">
      <c r="A1695" s="1">
        <v>-8.96E-08</v>
      </c>
      <c r="B1695">
        <v>-0.000460938</v>
      </c>
    </row>
    <row r="1696" spans="1:2" ht="12.75">
      <c r="A1696" s="1">
        <v>-8.94E-08</v>
      </c>
      <c r="B1696">
        <v>-0.00060625</v>
      </c>
    </row>
    <row r="1697" spans="1:2" ht="12.75">
      <c r="A1697" s="1">
        <v>-8.92E-08</v>
      </c>
      <c r="B1697">
        <v>-0.000573438</v>
      </c>
    </row>
    <row r="1698" spans="1:2" ht="12.75">
      <c r="A1698" s="1">
        <v>-8.9E-08</v>
      </c>
      <c r="B1698">
        <v>0.0002125</v>
      </c>
    </row>
    <row r="1699" spans="1:2" ht="12.75">
      <c r="A1699" s="1">
        <v>-8.88E-08</v>
      </c>
      <c r="B1699" s="1">
        <v>-7.8125E-05</v>
      </c>
    </row>
    <row r="1700" spans="1:2" ht="12.75">
      <c r="A1700" s="1">
        <v>-8.86E-08</v>
      </c>
      <c r="B1700">
        <v>-0.000614063</v>
      </c>
    </row>
    <row r="1701" spans="1:2" ht="12.75">
      <c r="A1701" s="1">
        <v>-8.84E-08</v>
      </c>
      <c r="B1701">
        <v>-0.00122813</v>
      </c>
    </row>
    <row r="1702" spans="1:2" ht="12.75">
      <c r="A1702" s="1">
        <v>-8.82E-08</v>
      </c>
      <c r="B1702">
        <v>-0.000975</v>
      </c>
    </row>
    <row r="1703" spans="1:2" ht="12.75">
      <c r="A1703" s="1">
        <v>-8.8E-08</v>
      </c>
      <c r="B1703">
        <v>-0.000303125</v>
      </c>
    </row>
    <row r="1704" spans="1:2" ht="12.75">
      <c r="A1704" s="1">
        <v>-8.78E-08</v>
      </c>
      <c r="B1704" s="1">
        <v>7.8125E-06</v>
      </c>
    </row>
    <row r="1705" spans="1:2" ht="12.75">
      <c r="A1705" s="1">
        <v>-8.76E-08</v>
      </c>
      <c r="B1705">
        <v>-0.0005625</v>
      </c>
    </row>
    <row r="1706" spans="1:2" ht="12.75">
      <c r="A1706" s="1">
        <v>-8.74E-08</v>
      </c>
      <c r="B1706">
        <v>0.0004</v>
      </c>
    </row>
    <row r="1707" spans="1:2" ht="12.75">
      <c r="A1707" s="1">
        <v>-8.72E-08</v>
      </c>
      <c r="B1707">
        <v>-0.000695313</v>
      </c>
    </row>
    <row r="1708" spans="1:2" ht="12.75">
      <c r="A1708" s="1">
        <v>-8.7E-08</v>
      </c>
      <c r="B1708">
        <v>-0.000609375</v>
      </c>
    </row>
    <row r="1709" spans="1:2" ht="12.75">
      <c r="A1709" s="1">
        <v>-8.68E-08</v>
      </c>
      <c r="B1709">
        <v>-0.000392188</v>
      </c>
    </row>
    <row r="1710" spans="1:2" ht="12.75">
      <c r="A1710" s="1">
        <v>-8.66E-08</v>
      </c>
      <c r="B1710" s="1">
        <v>5.625E-05</v>
      </c>
    </row>
    <row r="1711" spans="1:2" ht="12.75">
      <c r="A1711" s="1">
        <v>-8.64E-08</v>
      </c>
      <c r="B1711">
        <v>-0.000982813</v>
      </c>
    </row>
    <row r="1712" spans="1:2" ht="12.75">
      <c r="A1712" s="1">
        <v>-8.62E-08</v>
      </c>
      <c r="B1712">
        <v>-0.0006</v>
      </c>
    </row>
    <row r="1713" spans="1:2" ht="12.75">
      <c r="A1713" s="1">
        <v>-8.6E-08</v>
      </c>
      <c r="B1713">
        <v>-0.000809375</v>
      </c>
    </row>
    <row r="1714" spans="1:2" ht="12.75">
      <c r="A1714" s="1">
        <v>-8.58E-08</v>
      </c>
      <c r="B1714" s="1">
        <v>3.125E-06</v>
      </c>
    </row>
    <row r="1715" spans="1:2" ht="12.75">
      <c r="A1715" s="1">
        <v>-8.56E-08</v>
      </c>
      <c r="B1715" s="1">
        <v>1.5625E-06</v>
      </c>
    </row>
    <row r="1716" spans="1:2" ht="12.75">
      <c r="A1716" s="1">
        <v>-8.54E-08</v>
      </c>
      <c r="B1716" s="1">
        <v>-2.03125E-05</v>
      </c>
    </row>
    <row r="1717" spans="1:2" ht="12.75">
      <c r="A1717" s="1">
        <v>-8.52E-08</v>
      </c>
      <c r="B1717">
        <v>-0.00079375</v>
      </c>
    </row>
    <row r="1718" spans="1:2" ht="12.75">
      <c r="A1718" s="1">
        <v>-8.5E-08</v>
      </c>
      <c r="B1718" s="1">
        <v>-3.125E-06</v>
      </c>
    </row>
    <row r="1719" spans="1:2" ht="12.75">
      <c r="A1719" s="1">
        <v>-8.48E-08</v>
      </c>
      <c r="B1719">
        <v>-0.00102031</v>
      </c>
    </row>
    <row r="1720" spans="1:2" ht="12.75">
      <c r="A1720" s="1">
        <v>-8.46E-08</v>
      </c>
      <c r="B1720">
        <v>-0.000339063</v>
      </c>
    </row>
    <row r="1721" spans="1:2" ht="12.75">
      <c r="A1721" s="1">
        <v>-8.44E-08</v>
      </c>
      <c r="B1721">
        <v>-0.000198438</v>
      </c>
    </row>
    <row r="1722" spans="1:2" ht="12.75">
      <c r="A1722" s="1">
        <v>-8.42E-08</v>
      </c>
      <c r="B1722">
        <v>-0.000821875</v>
      </c>
    </row>
    <row r="1723" spans="1:2" ht="12.75">
      <c r="A1723" s="1">
        <v>-8.4E-08</v>
      </c>
      <c r="B1723">
        <v>-0.0006</v>
      </c>
    </row>
    <row r="1724" spans="1:2" ht="12.75">
      <c r="A1724" s="1">
        <v>-8.38E-08</v>
      </c>
      <c r="B1724">
        <v>0.000609375</v>
      </c>
    </row>
    <row r="1725" spans="1:2" ht="12.75">
      <c r="A1725" s="1">
        <v>-8.36E-08</v>
      </c>
      <c r="B1725">
        <v>-0.000192188</v>
      </c>
    </row>
    <row r="1726" spans="1:2" ht="12.75">
      <c r="A1726" s="1">
        <v>-8.34E-08</v>
      </c>
      <c r="B1726" s="1">
        <v>-1.77636E-19</v>
      </c>
    </row>
    <row r="1727" spans="1:2" ht="12.75">
      <c r="A1727" s="1">
        <v>-8.32E-08</v>
      </c>
      <c r="B1727">
        <v>-0.00021875</v>
      </c>
    </row>
    <row r="1728" spans="1:2" ht="12.75">
      <c r="A1728" s="1">
        <v>-8.3E-08</v>
      </c>
      <c r="B1728">
        <v>-0.000204688</v>
      </c>
    </row>
    <row r="1729" spans="1:2" ht="12.75">
      <c r="A1729" s="1">
        <v>-8.28E-08</v>
      </c>
      <c r="B1729">
        <v>-0.000398438</v>
      </c>
    </row>
    <row r="1730" spans="1:2" ht="12.75">
      <c r="A1730" s="1">
        <v>-8.26E-08</v>
      </c>
      <c r="B1730">
        <v>-0.000396875</v>
      </c>
    </row>
    <row r="1731" spans="1:2" ht="12.75">
      <c r="A1731" s="1">
        <v>-8.24E-08</v>
      </c>
      <c r="B1731">
        <v>-0.00117969</v>
      </c>
    </row>
    <row r="1732" spans="1:2" ht="12.75">
      <c r="A1732" s="1">
        <v>-8.22E-08</v>
      </c>
      <c r="B1732">
        <v>-0.00100313</v>
      </c>
    </row>
    <row r="1733" spans="1:2" ht="12.75">
      <c r="A1733" s="1">
        <v>-8.2E-08</v>
      </c>
      <c r="B1733">
        <v>-0.00101875</v>
      </c>
    </row>
    <row r="1734" spans="1:2" ht="12.75">
      <c r="A1734" s="1">
        <v>-8.18E-08</v>
      </c>
      <c r="B1734">
        <v>-0.0006</v>
      </c>
    </row>
    <row r="1735" spans="1:2" ht="12.75">
      <c r="A1735" s="1">
        <v>-8.16E-08</v>
      </c>
      <c r="B1735">
        <v>-0.000996875</v>
      </c>
    </row>
    <row r="1736" spans="1:2" ht="12.75">
      <c r="A1736" s="1">
        <v>-8.14E-08</v>
      </c>
      <c r="B1736">
        <v>-0.00064375</v>
      </c>
    </row>
    <row r="1737" spans="1:2" ht="12.75">
      <c r="A1737" s="1">
        <v>-8.12E-08</v>
      </c>
      <c r="B1737">
        <v>-0.00020625</v>
      </c>
    </row>
    <row r="1738" spans="1:2" ht="12.75">
      <c r="A1738" s="1">
        <v>-8.1E-08</v>
      </c>
      <c r="B1738">
        <v>-0.0006</v>
      </c>
    </row>
    <row r="1739" spans="1:2" ht="12.75">
      <c r="A1739" s="1">
        <v>-8.08E-08</v>
      </c>
      <c r="B1739">
        <v>-0.00104219</v>
      </c>
    </row>
    <row r="1740" spans="1:2" ht="12.75">
      <c r="A1740" s="1">
        <v>-8.06E-08</v>
      </c>
      <c r="B1740">
        <v>0.000192187</v>
      </c>
    </row>
    <row r="1741" spans="1:2" ht="12.75">
      <c r="A1741" s="1">
        <v>-8.04E-08</v>
      </c>
      <c r="B1741">
        <v>-0.000764063</v>
      </c>
    </row>
    <row r="1742" spans="1:2" ht="12.75">
      <c r="A1742" s="1">
        <v>-8.02E-08</v>
      </c>
      <c r="B1742">
        <v>-0.000245313</v>
      </c>
    </row>
    <row r="1743" spans="1:2" ht="12.75">
      <c r="A1743" s="1">
        <v>-8E-08</v>
      </c>
      <c r="B1743">
        <v>-0.000185938</v>
      </c>
    </row>
    <row r="1744" spans="1:2" ht="12.75">
      <c r="A1744" s="1">
        <v>-7.98E-08</v>
      </c>
      <c r="B1744">
        <v>-0.000167188</v>
      </c>
    </row>
    <row r="1745" spans="1:2" ht="12.75">
      <c r="A1745" s="1">
        <v>-7.96E-08</v>
      </c>
      <c r="B1745">
        <v>-0.000620313</v>
      </c>
    </row>
    <row r="1746" spans="1:2" ht="12.75">
      <c r="A1746" s="1">
        <v>-7.94E-08</v>
      </c>
      <c r="B1746" s="1">
        <v>-4.53125E-05</v>
      </c>
    </row>
    <row r="1747" spans="1:2" ht="12.75">
      <c r="A1747" s="1">
        <v>-7.92E-08</v>
      </c>
      <c r="B1747" s="1">
        <v>-1.875E-05</v>
      </c>
    </row>
    <row r="1748" spans="1:2" ht="12.75">
      <c r="A1748" s="1">
        <v>-7.9E-08</v>
      </c>
      <c r="B1748">
        <v>0.000384375</v>
      </c>
    </row>
    <row r="1749" spans="1:2" ht="12.75">
      <c r="A1749" s="1">
        <v>-7.88E-08</v>
      </c>
      <c r="B1749">
        <v>0.00020625</v>
      </c>
    </row>
    <row r="1750" spans="1:2" ht="12.75">
      <c r="A1750" s="1">
        <v>-7.86E-08</v>
      </c>
      <c r="B1750">
        <v>0.000396875</v>
      </c>
    </row>
    <row r="1751" spans="1:2" ht="12.75">
      <c r="A1751" s="1">
        <v>-7.84E-08</v>
      </c>
      <c r="B1751">
        <v>-0.000126563</v>
      </c>
    </row>
    <row r="1752" spans="1:2" ht="12.75">
      <c r="A1752" s="1">
        <v>-7.82E-08</v>
      </c>
      <c r="B1752">
        <v>-0.000742188</v>
      </c>
    </row>
    <row r="1753" spans="1:2" ht="12.75">
      <c r="A1753" s="1">
        <v>-7.8E-08</v>
      </c>
      <c r="B1753">
        <v>-0.00141875</v>
      </c>
    </row>
    <row r="1754" spans="1:2" ht="12.75">
      <c r="A1754" s="1">
        <v>-7.78E-08</v>
      </c>
      <c r="B1754">
        <v>-0.000829688</v>
      </c>
    </row>
    <row r="1755" spans="1:2" ht="12.75">
      <c r="A1755" s="1">
        <v>-7.76E-08</v>
      </c>
      <c r="B1755">
        <v>-0.0010125</v>
      </c>
    </row>
    <row r="1756" spans="1:2" ht="12.75">
      <c r="A1756" s="1">
        <v>-7.74E-08</v>
      </c>
      <c r="B1756">
        <v>-0.000421875</v>
      </c>
    </row>
    <row r="1757" spans="1:2" ht="12.75">
      <c r="A1757" s="1">
        <v>-7.72E-08</v>
      </c>
      <c r="B1757">
        <v>-0.000782813</v>
      </c>
    </row>
    <row r="1758" spans="1:2" ht="12.75">
      <c r="A1758" s="1">
        <v>-7.7E-08</v>
      </c>
      <c r="B1758">
        <v>-0.000798438</v>
      </c>
    </row>
    <row r="1759" spans="1:2" ht="12.75">
      <c r="A1759" s="1">
        <v>-7.68E-08</v>
      </c>
      <c r="B1759">
        <v>-0.000835938</v>
      </c>
    </row>
    <row r="1760" spans="1:2" ht="12.75">
      <c r="A1760" s="1">
        <v>-7.66E-08</v>
      </c>
      <c r="B1760" s="1">
        <v>-2.8125E-05</v>
      </c>
    </row>
    <row r="1761" spans="1:2" ht="12.75">
      <c r="A1761" s="1">
        <v>-7.64E-08</v>
      </c>
      <c r="B1761">
        <v>-0.00015</v>
      </c>
    </row>
    <row r="1762" spans="1:2" ht="12.75">
      <c r="A1762" s="1">
        <v>-7.62E-08</v>
      </c>
      <c r="B1762">
        <v>-0.00078125</v>
      </c>
    </row>
    <row r="1763" spans="1:2" ht="12.75">
      <c r="A1763" s="1">
        <v>-7.6E-08</v>
      </c>
      <c r="B1763">
        <v>-0.0008125</v>
      </c>
    </row>
    <row r="1764" spans="1:2" ht="12.75">
      <c r="A1764" s="1">
        <v>-7.58E-08</v>
      </c>
      <c r="B1764">
        <v>-0.000425</v>
      </c>
    </row>
    <row r="1765" spans="1:2" ht="12.75">
      <c r="A1765" s="1">
        <v>-7.56E-08</v>
      </c>
      <c r="B1765">
        <v>-0.00036875</v>
      </c>
    </row>
    <row r="1766" spans="1:2" ht="12.75">
      <c r="A1766" s="1">
        <v>-7.54E-08</v>
      </c>
      <c r="B1766">
        <v>-0.000996875</v>
      </c>
    </row>
    <row r="1767" spans="1:2" ht="12.75">
      <c r="A1767" s="1">
        <v>-7.52E-08</v>
      </c>
      <c r="B1767">
        <v>-0.00045625</v>
      </c>
    </row>
    <row r="1768" spans="1:2" ht="12.75">
      <c r="A1768" s="1">
        <v>-7.5E-08</v>
      </c>
      <c r="B1768" s="1">
        <v>-9.375E-06</v>
      </c>
    </row>
    <row r="1769" spans="1:2" ht="12.75">
      <c r="A1769" s="1">
        <v>-7.48E-08</v>
      </c>
      <c r="B1769">
        <v>-0.000201563</v>
      </c>
    </row>
    <row r="1770" spans="1:2" ht="12.75">
      <c r="A1770" s="1">
        <v>-7.46E-08</v>
      </c>
      <c r="B1770">
        <v>0.000404687</v>
      </c>
    </row>
    <row r="1771" spans="1:2" ht="12.75">
      <c r="A1771" s="1">
        <v>-7.44E-08</v>
      </c>
      <c r="B1771" s="1">
        <v>-2.1875E-05</v>
      </c>
    </row>
    <row r="1772" spans="1:2" ht="12.75">
      <c r="A1772" s="1">
        <v>-7.42E-08</v>
      </c>
      <c r="B1772">
        <v>-0.0005875</v>
      </c>
    </row>
    <row r="1773" spans="1:2" ht="12.75">
      <c r="A1773" s="1">
        <v>-7.4E-08</v>
      </c>
      <c r="B1773">
        <v>-0.000576563</v>
      </c>
    </row>
    <row r="1774" spans="1:2" ht="12.75">
      <c r="A1774" s="1">
        <v>-7.38E-08</v>
      </c>
      <c r="B1774">
        <v>-0.000403125</v>
      </c>
    </row>
    <row r="1775" spans="1:2" ht="12.75">
      <c r="A1775" s="1">
        <v>-7.36E-08</v>
      </c>
      <c r="B1775">
        <v>-0.000796875</v>
      </c>
    </row>
    <row r="1776" spans="1:2" ht="12.75">
      <c r="A1776" s="1">
        <v>-7.34E-08</v>
      </c>
      <c r="B1776">
        <v>-0.000175</v>
      </c>
    </row>
    <row r="1777" spans="1:2" ht="12.75">
      <c r="A1777" s="1">
        <v>-7.32E-08</v>
      </c>
      <c r="B1777">
        <v>-0.000204688</v>
      </c>
    </row>
    <row r="1778" spans="1:2" ht="12.75">
      <c r="A1778" s="1">
        <v>-7.3E-08</v>
      </c>
      <c r="B1778">
        <v>-0.0004</v>
      </c>
    </row>
    <row r="1779" spans="1:2" ht="12.75">
      <c r="A1779" s="1">
        <v>-7.28E-08</v>
      </c>
      <c r="B1779">
        <v>-0.0001875</v>
      </c>
    </row>
    <row r="1780" spans="1:2" ht="12.75">
      <c r="A1780" s="1">
        <v>-7.26E-08</v>
      </c>
      <c r="B1780">
        <v>-0.000196875</v>
      </c>
    </row>
    <row r="1781" spans="1:2" ht="12.75">
      <c r="A1781" s="1">
        <v>-7.24E-08</v>
      </c>
      <c r="B1781">
        <v>-0.0008125</v>
      </c>
    </row>
    <row r="1782" spans="1:2" ht="12.75">
      <c r="A1782" s="1">
        <v>-7.22E-08</v>
      </c>
      <c r="B1782">
        <v>-0.000639063</v>
      </c>
    </row>
    <row r="1783" spans="1:2" ht="12.75">
      <c r="A1783" s="1">
        <v>-7.2E-08</v>
      </c>
      <c r="B1783">
        <v>-0.000401563</v>
      </c>
    </row>
    <row r="1784" spans="1:2" ht="12.75">
      <c r="A1784" s="1">
        <v>-7.18E-08</v>
      </c>
      <c r="B1784">
        <v>-0.000764063</v>
      </c>
    </row>
    <row r="1785" spans="1:2" ht="12.75">
      <c r="A1785" s="1">
        <v>-7.16E-08</v>
      </c>
      <c r="B1785">
        <v>-0.001</v>
      </c>
    </row>
    <row r="1786" spans="1:2" ht="12.75">
      <c r="A1786" s="1">
        <v>-7.14E-08</v>
      </c>
      <c r="B1786">
        <v>-0.000817188</v>
      </c>
    </row>
    <row r="1787" spans="1:2" ht="12.75">
      <c r="A1787" s="1">
        <v>-7.12E-08</v>
      </c>
      <c r="B1787">
        <v>-0.00020625</v>
      </c>
    </row>
    <row r="1788" spans="1:2" ht="12.75">
      <c r="A1788" s="1">
        <v>-7.1E-08</v>
      </c>
      <c r="B1788">
        <v>0.00055</v>
      </c>
    </row>
    <row r="1789" spans="1:2" ht="12.75">
      <c r="A1789" s="1">
        <v>-7.08E-08</v>
      </c>
      <c r="B1789">
        <v>0.000776562</v>
      </c>
    </row>
    <row r="1790" spans="1:2" ht="12.75">
      <c r="A1790" s="1">
        <v>-7.06E-08</v>
      </c>
      <c r="B1790">
        <v>0.000848438</v>
      </c>
    </row>
    <row r="1791" spans="1:2" ht="12.75">
      <c r="A1791" s="1">
        <v>-7.04E-08</v>
      </c>
      <c r="B1791">
        <v>-0.000203125</v>
      </c>
    </row>
    <row r="1792" spans="1:2" ht="12.75">
      <c r="A1792" s="1">
        <v>-7.02E-08</v>
      </c>
      <c r="B1792" s="1">
        <v>-6.25E-06</v>
      </c>
    </row>
    <row r="1793" spans="1:2" ht="12.75">
      <c r="A1793" s="1">
        <v>-7E-08</v>
      </c>
      <c r="B1793" s="1">
        <v>3.125E-06</v>
      </c>
    </row>
    <row r="1794" spans="1:2" ht="12.75">
      <c r="A1794" s="1">
        <v>-6.98E-08</v>
      </c>
      <c r="B1794">
        <v>0.000204687</v>
      </c>
    </row>
    <row r="1795" spans="1:2" ht="12.75">
      <c r="A1795" s="1">
        <v>-6.96E-08</v>
      </c>
      <c r="B1795">
        <v>-0.000595313</v>
      </c>
    </row>
    <row r="1796" spans="1:2" ht="12.75">
      <c r="A1796" s="1">
        <v>-6.94E-08</v>
      </c>
      <c r="B1796">
        <v>-0.000995313</v>
      </c>
    </row>
    <row r="1797" spans="1:2" ht="12.75">
      <c r="A1797" s="1">
        <v>-6.92E-08</v>
      </c>
      <c r="B1797">
        <v>-0.000992188</v>
      </c>
    </row>
    <row r="1798" spans="1:2" ht="12.75">
      <c r="A1798" s="1">
        <v>-6.9E-08</v>
      </c>
      <c r="B1798">
        <v>-0.000785938</v>
      </c>
    </row>
    <row r="1799" spans="1:2" ht="12.75">
      <c r="A1799" s="1">
        <v>-6.88E-08</v>
      </c>
      <c r="B1799">
        <v>-0.0008</v>
      </c>
    </row>
    <row r="1800" spans="1:2" ht="12.75">
      <c r="A1800" s="1">
        <v>-6.86E-08</v>
      </c>
      <c r="B1800">
        <v>0.000567188</v>
      </c>
    </row>
    <row r="1801" spans="1:2" ht="12.75">
      <c r="A1801" s="1">
        <v>-6.84E-08</v>
      </c>
      <c r="B1801">
        <v>0.000195312</v>
      </c>
    </row>
    <row r="1802" spans="1:2" ht="12.75">
      <c r="A1802" s="1">
        <v>-6.82E-08</v>
      </c>
      <c r="B1802">
        <v>0.00026875</v>
      </c>
    </row>
    <row r="1803" spans="1:2" ht="12.75">
      <c r="A1803" s="1">
        <v>-6.8E-08</v>
      </c>
      <c r="B1803">
        <v>-0.000989063</v>
      </c>
    </row>
    <row r="1804" spans="1:2" ht="12.75">
      <c r="A1804" s="1">
        <v>-6.78E-08</v>
      </c>
      <c r="B1804">
        <v>-0.000276563</v>
      </c>
    </row>
    <row r="1805" spans="1:2" ht="12.75">
      <c r="A1805" s="1">
        <v>-6.76E-08</v>
      </c>
      <c r="B1805">
        <v>-0.000195313</v>
      </c>
    </row>
    <row r="1806" spans="1:2" ht="12.75">
      <c r="A1806" s="1">
        <v>-6.74E-08</v>
      </c>
      <c r="B1806" s="1">
        <v>-9.375E-06</v>
      </c>
    </row>
    <row r="1807" spans="1:2" ht="12.75">
      <c r="A1807" s="1">
        <v>-6.72E-08</v>
      </c>
      <c r="B1807">
        <v>-0.000201563</v>
      </c>
    </row>
    <row r="1808" spans="1:2" ht="12.75">
      <c r="A1808" s="1">
        <v>-6.7E-08</v>
      </c>
      <c r="B1808">
        <v>-0.000317188</v>
      </c>
    </row>
    <row r="1809" spans="1:2" ht="12.75">
      <c r="A1809" s="1">
        <v>-6.68E-08</v>
      </c>
      <c r="B1809">
        <v>-0.0010125</v>
      </c>
    </row>
    <row r="1810" spans="1:2" ht="12.75">
      <c r="A1810" s="1">
        <v>-6.66E-08</v>
      </c>
      <c r="B1810" s="1">
        <v>9.21875E-05</v>
      </c>
    </row>
    <row r="1811" spans="1:2" ht="12.75">
      <c r="A1811" s="1">
        <v>-6.64E-08</v>
      </c>
      <c r="B1811" s="1">
        <v>2.1875E-05</v>
      </c>
    </row>
    <row r="1812" spans="1:2" ht="12.75">
      <c r="A1812" s="1">
        <v>-6.62E-08</v>
      </c>
      <c r="B1812">
        <v>-0.000185938</v>
      </c>
    </row>
    <row r="1813" spans="1:2" ht="12.75">
      <c r="A1813" s="1">
        <v>-6.6E-08</v>
      </c>
      <c r="B1813">
        <v>-0.000209375</v>
      </c>
    </row>
    <row r="1814" spans="1:2" ht="12.75">
      <c r="A1814" s="1">
        <v>-6.58E-08</v>
      </c>
      <c r="B1814">
        <v>0.000389062</v>
      </c>
    </row>
    <row r="1815" spans="1:2" ht="12.75">
      <c r="A1815" s="1">
        <v>-6.56E-08</v>
      </c>
      <c r="B1815">
        <v>0.000192187</v>
      </c>
    </row>
    <row r="1816" spans="1:2" ht="12.75">
      <c r="A1816" s="1">
        <v>-6.54E-08</v>
      </c>
      <c r="B1816" s="1">
        <v>-1.40625E-05</v>
      </c>
    </row>
    <row r="1817" spans="1:2" ht="12.75">
      <c r="A1817" s="1">
        <v>-6.52E-08</v>
      </c>
      <c r="B1817">
        <v>0.00040625</v>
      </c>
    </row>
    <row r="1818" spans="1:2" ht="12.75">
      <c r="A1818" s="1">
        <v>-6.5E-08</v>
      </c>
      <c r="B1818">
        <v>0.000126562</v>
      </c>
    </row>
    <row r="1819" spans="1:2" ht="12.75">
      <c r="A1819" s="1">
        <v>-6.48E-08</v>
      </c>
      <c r="B1819">
        <v>-0.00142656</v>
      </c>
    </row>
    <row r="1820" spans="1:2" ht="12.75">
      <c r="A1820" s="1">
        <v>-6.46E-08</v>
      </c>
      <c r="B1820">
        <v>-0.000815625</v>
      </c>
    </row>
    <row r="1821" spans="1:2" ht="12.75">
      <c r="A1821" s="1">
        <v>-6.44E-08</v>
      </c>
      <c r="B1821">
        <v>-0.000995313</v>
      </c>
    </row>
    <row r="1822" spans="1:2" ht="12.75">
      <c r="A1822" s="1">
        <v>-6.42E-08</v>
      </c>
      <c r="B1822">
        <v>-0.000207813</v>
      </c>
    </row>
    <row r="1823" spans="1:2" ht="12.75">
      <c r="A1823" s="1">
        <v>-6.4E-08</v>
      </c>
      <c r="B1823">
        <v>-0.000378125</v>
      </c>
    </row>
    <row r="1824" spans="1:2" ht="12.75">
      <c r="A1824" s="1">
        <v>-6.38E-08</v>
      </c>
      <c r="B1824">
        <v>0.000598438</v>
      </c>
    </row>
    <row r="1825" spans="1:2" ht="12.75">
      <c r="A1825" s="1">
        <v>-6.36E-08</v>
      </c>
      <c r="B1825">
        <v>-0.000253125</v>
      </c>
    </row>
    <row r="1826" spans="1:2" ht="12.75">
      <c r="A1826" s="1">
        <v>-6.34E-08</v>
      </c>
      <c r="B1826">
        <v>-0.000210938</v>
      </c>
    </row>
    <row r="1827" spans="1:2" ht="12.75">
      <c r="A1827" s="1">
        <v>-6.32E-08</v>
      </c>
      <c r="B1827">
        <v>-0.000189063</v>
      </c>
    </row>
    <row r="1828" spans="1:2" ht="12.75">
      <c r="A1828" s="1">
        <v>-6.3E-08</v>
      </c>
      <c r="B1828">
        <v>-0.000190625</v>
      </c>
    </row>
    <row r="1829" spans="1:2" ht="12.75">
      <c r="A1829" s="1">
        <v>-6.28E-08</v>
      </c>
      <c r="B1829">
        <v>-0.000792188</v>
      </c>
    </row>
    <row r="1830" spans="1:2" ht="12.75">
      <c r="A1830" s="1">
        <v>-6.26E-08</v>
      </c>
      <c r="B1830" s="1">
        <v>1.5625E-05</v>
      </c>
    </row>
    <row r="1831" spans="1:2" ht="12.75">
      <c r="A1831" s="1">
        <v>-6.24E-08</v>
      </c>
      <c r="B1831">
        <v>-0.000215625</v>
      </c>
    </row>
    <row r="1832" spans="1:2" ht="12.75">
      <c r="A1832" s="1">
        <v>-6.22E-08</v>
      </c>
      <c r="B1832">
        <v>-0.000195313</v>
      </c>
    </row>
    <row r="1833" spans="1:2" ht="12.75">
      <c r="A1833" s="1">
        <v>-6.2E-08</v>
      </c>
      <c r="B1833">
        <v>-0.000596875</v>
      </c>
    </row>
    <row r="1834" spans="1:2" ht="12.75">
      <c r="A1834" s="1">
        <v>-6.18E-08</v>
      </c>
      <c r="B1834">
        <v>-0.000185938</v>
      </c>
    </row>
    <row r="1835" spans="1:2" ht="12.75">
      <c r="A1835" s="1">
        <v>-6.16E-08</v>
      </c>
      <c r="B1835">
        <v>-0.000801563</v>
      </c>
    </row>
    <row r="1836" spans="1:2" ht="12.75">
      <c r="A1836" s="1">
        <v>-6.14E-08</v>
      </c>
      <c r="B1836">
        <v>-0.00039375</v>
      </c>
    </row>
    <row r="1837" spans="1:2" ht="12.75">
      <c r="A1837" s="1">
        <v>-6.12E-08</v>
      </c>
      <c r="B1837">
        <v>-0.000782813</v>
      </c>
    </row>
    <row r="1838" spans="1:2" ht="12.75">
      <c r="A1838" s="1">
        <v>-6.1E-08</v>
      </c>
      <c r="B1838">
        <v>0.000521875</v>
      </c>
    </row>
    <row r="1839" spans="1:2" ht="12.75">
      <c r="A1839" s="1">
        <v>-6.08E-08</v>
      </c>
      <c r="B1839">
        <v>0.000351562</v>
      </c>
    </row>
    <row r="1840" spans="1:2" ht="12.75">
      <c r="A1840" s="1">
        <v>-6.06E-08</v>
      </c>
      <c r="B1840">
        <v>-0.000571875</v>
      </c>
    </row>
    <row r="1841" spans="1:2" ht="12.75">
      <c r="A1841" s="1">
        <v>-6.04E-08</v>
      </c>
      <c r="B1841">
        <v>-0.000804688</v>
      </c>
    </row>
    <row r="1842" spans="1:2" ht="12.75">
      <c r="A1842" s="1">
        <v>-6.02E-08</v>
      </c>
      <c r="B1842">
        <v>-0.000995313</v>
      </c>
    </row>
    <row r="1843" spans="1:2" ht="12.75">
      <c r="A1843" s="1">
        <v>-6E-08</v>
      </c>
      <c r="B1843">
        <v>-0.0008</v>
      </c>
    </row>
    <row r="1844" spans="1:2" ht="12.75">
      <c r="A1844" s="1">
        <v>-5.98E-08</v>
      </c>
      <c r="B1844">
        <v>-0.000823438</v>
      </c>
    </row>
    <row r="1845" spans="1:2" ht="12.75">
      <c r="A1845" s="1">
        <v>-5.96E-08</v>
      </c>
      <c r="B1845">
        <v>-0.000621875</v>
      </c>
    </row>
    <row r="1846" spans="1:2" ht="12.75">
      <c r="A1846" s="1">
        <v>-5.94E-08</v>
      </c>
      <c r="B1846">
        <v>0.000446875</v>
      </c>
    </row>
    <row r="1847" spans="1:2" ht="12.75">
      <c r="A1847" s="1">
        <v>-5.92E-08</v>
      </c>
      <c r="B1847">
        <v>0.000376562</v>
      </c>
    </row>
    <row r="1848" spans="1:2" ht="12.75">
      <c r="A1848" s="1">
        <v>-5.9E-08</v>
      </c>
      <c r="B1848">
        <v>0.000192187</v>
      </c>
    </row>
    <row r="1849" spans="1:2" ht="12.75">
      <c r="A1849" s="1">
        <v>-5.88E-08</v>
      </c>
      <c r="B1849">
        <v>-0.000635938</v>
      </c>
    </row>
    <row r="1850" spans="1:2" ht="12.75">
      <c r="A1850" s="1">
        <v>-5.86E-08</v>
      </c>
      <c r="B1850">
        <v>-0.00060625</v>
      </c>
    </row>
    <row r="1851" spans="1:2" ht="12.75">
      <c r="A1851" s="1">
        <v>-5.84E-08</v>
      </c>
      <c r="B1851">
        <v>-0.00078125</v>
      </c>
    </row>
    <row r="1852" spans="1:2" ht="12.75">
      <c r="A1852" s="1">
        <v>-5.82E-08</v>
      </c>
      <c r="B1852">
        <v>-0.000203125</v>
      </c>
    </row>
    <row r="1853" spans="1:2" ht="12.75">
      <c r="A1853" s="1">
        <v>-5.8E-08</v>
      </c>
      <c r="B1853">
        <v>-0.000595313</v>
      </c>
    </row>
    <row r="1854" spans="1:2" ht="12.75">
      <c r="A1854" s="1">
        <v>-5.78E-08</v>
      </c>
      <c r="B1854" s="1">
        <v>4.6875E-06</v>
      </c>
    </row>
    <row r="1855" spans="1:2" ht="12.75">
      <c r="A1855" s="1">
        <v>-5.76E-08</v>
      </c>
      <c r="B1855">
        <v>-0.0004125</v>
      </c>
    </row>
    <row r="1856" spans="1:2" ht="12.75">
      <c r="A1856" s="1">
        <v>-5.74E-08</v>
      </c>
      <c r="B1856">
        <v>-0.0004</v>
      </c>
    </row>
    <row r="1857" spans="1:2" ht="12.75">
      <c r="A1857" s="1">
        <v>-5.72E-08</v>
      </c>
      <c r="B1857">
        <v>-0.000582813</v>
      </c>
    </row>
    <row r="1858" spans="1:2" ht="12.75">
      <c r="A1858" s="1">
        <v>-5.7E-08</v>
      </c>
      <c r="B1858" s="1">
        <v>1.09375E-05</v>
      </c>
    </row>
    <row r="1859" spans="1:2" ht="12.75">
      <c r="A1859" s="1">
        <v>-5.68E-08</v>
      </c>
      <c r="B1859">
        <v>0.000225</v>
      </c>
    </row>
    <row r="1860" spans="1:2" ht="12.75">
      <c r="A1860" s="1">
        <v>-5.66E-08</v>
      </c>
      <c r="B1860">
        <v>0.0004</v>
      </c>
    </row>
    <row r="1861" spans="1:2" ht="12.75">
      <c r="A1861" s="1">
        <v>-5.64E-08</v>
      </c>
      <c r="B1861">
        <v>-0.000832813</v>
      </c>
    </row>
    <row r="1862" spans="1:2" ht="12.75">
      <c r="A1862" s="1">
        <v>-5.62E-08</v>
      </c>
      <c r="B1862">
        <v>-0.0004</v>
      </c>
    </row>
    <row r="1863" spans="1:2" ht="12.75">
      <c r="A1863" s="1">
        <v>-5.6E-08</v>
      </c>
      <c r="B1863">
        <v>-0.00101719</v>
      </c>
    </row>
    <row r="1864" spans="1:2" ht="12.75">
      <c r="A1864" s="1">
        <v>-5.58E-08</v>
      </c>
      <c r="B1864">
        <v>-0.000609375</v>
      </c>
    </row>
    <row r="1865" spans="1:2" ht="12.75">
      <c r="A1865" s="1">
        <v>-5.56E-08</v>
      </c>
      <c r="B1865">
        <v>-0.00036875</v>
      </c>
    </row>
    <row r="1866" spans="1:2" ht="12.75">
      <c r="A1866" s="1">
        <v>-5.54E-08</v>
      </c>
      <c r="B1866" s="1">
        <v>1.5625E-06</v>
      </c>
    </row>
    <row r="1867" spans="1:2" ht="12.75">
      <c r="A1867" s="1">
        <v>-5.52E-08</v>
      </c>
      <c r="B1867">
        <v>-0.00103281</v>
      </c>
    </row>
    <row r="1868" spans="1:2" ht="12.75">
      <c r="A1868" s="1">
        <v>-5.5E-08</v>
      </c>
      <c r="B1868">
        <v>-0.000815625</v>
      </c>
    </row>
    <row r="1869" spans="1:2" ht="12.75">
      <c r="A1869" s="1">
        <v>-5.48E-08</v>
      </c>
      <c r="B1869">
        <v>-0.000604688</v>
      </c>
    </row>
    <row r="1870" spans="1:2" ht="12.75">
      <c r="A1870" s="1">
        <v>-5.46E-08</v>
      </c>
      <c r="B1870">
        <v>-0.00060625</v>
      </c>
    </row>
    <row r="1871" spans="1:2" ht="12.75">
      <c r="A1871" s="1">
        <v>-5.44E-08</v>
      </c>
      <c r="B1871">
        <v>-0.000190625</v>
      </c>
    </row>
    <row r="1872" spans="1:2" ht="12.75">
      <c r="A1872" s="1">
        <v>-5.42E-08</v>
      </c>
      <c r="B1872">
        <v>-0.000189063</v>
      </c>
    </row>
    <row r="1873" spans="1:2" ht="12.75">
      <c r="A1873" s="1">
        <v>-5.4E-08</v>
      </c>
      <c r="B1873">
        <v>-0.0006</v>
      </c>
    </row>
    <row r="1874" spans="1:2" ht="12.75">
      <c r="A1874" s="1">
        <v>-5.38E-08</v>
      </c>
      <c r="B1874">
        <v>-0.0004</v>
      </c>
    </row>
    <row r="1875" spans="1:2" ht="12.75">
      <c r="A1875" s="1">
        <v>-5.36E-08</v>
      </c>
      <c r="B1875">
        <v>-0.00104375</v>
      </c>
    </row>
    <row r="1876" spans="1:2" ht="12.75">
      <c r="A1876" s="1">
        <v>-5.34E-08</v>
      </c>
      <c r="B1876">
        <v>-0.0012</v>
      </c>
    </row>
    <row r="1877" spans="1:2" ht="12.75">
      <c r="A1877" s="1">
        <v>-5.32E-08</v>
      </c>
      <c r="B1877">
        <v>-0.000914063</v>
      </c>
    </row>
    <row r="1878" spans="1:2" ht="12.75">
      <c r="A1878" s="1">
        <v>-5.3E-08</v>
      </c>
      <c r="B1878">
        <v>-0.000179688</v>
      </c>
    </row>
    <row r="1879" spans="1:2" ht="12.75">
      <c r="A1879" s="1">
        <v>-5.28E-08</v>
      </c>
      <c r="B1879">
        <v>-0.000432813</v>
      </c>
    </row>
    <row r="1880" spans="1:2" ht="12.75">
      <c r="A1880" s="1">
        <v>-5.26E-08</v>
      </c>
      <c r="B1880">
        <v>-0.000859375</v>
      </c>
    </row>
    <row r="1881" spans="1:2" ht="12.75">
      <c r="A1881" s="1">
        <v>-5.24E-08</v>
      </c>
      <c r="B1881">
        <v>-0.00137813</v>
      </c>
    </row>
    <row r="1882" spans="1:2" ht="12.75">
      <c r="A1882" s="1">
        <v>-5.22E-08</v>
      </c>
      <c r="B1882">
        <v>-0.000554688</v>
      </c>
    </row>
    <row r="1883" spans="1:2" ht="12.75">
      <c r="A1883" s="1">
        <v>-5.2E-08</v>
      </c>
      <c r="B1883">
        <v>-0.0007</v>
      </c>
    </row>
    <row r="1884" spans="1:2" ht="12.75">
      <c r="A1884" s="1">
        <v>-5.18E-08</v>
      </c>
      <c r="B1884">
        <v>-0.000998438</v>
      </c>
    </row>
    <row r="1885" spans="1:2" ht="12.75">
      <c r="A1885" s="1">
        <v>-5.16E-08</v>
      </c>
      <c r="B1885">
        <v>-0.000351563</v>
      </c>
    </row>
    <row r="1886" spans="1:2" ht="12.75">
      <c r="A1886" s="1">
        <v>-5.14E-08</v>
      </c>
      <c r="B1886">
        <v>-0.000203125</v>
      </c>
    </row>
    <row r="1887" spans="1:2" ht="12.75">
      <c r="A1887" s="1">
        <v>-5.12E-08</v>
      </c>
      <c r="B1887">
        <v>-0.00015625</v>
      </c>
    </row>
    <row r="1888" spans="1:2" ht="12.75">
      <c r="A1888" s="1">
        <v>-5.1E-08</v>
      </c>
      <c r="B1888">
        <v>0.000165625</v>
      </c>
    </row>
    <row r="1889" spans="1:2" ht="12.75">
      <c r="A1889" s="1">
        <v>-5.08E-08</v>
      </c>
      <c r="B1889">
        <v>-0.000801563</v>
      </c>
    </row>
    <row r="1890" spans="1:2" ht="12.75">
      <c r="A1890" s="1">
        <v>-5.06E-08</v>
      </c>
      <c r="B1890">
        <v>-0.000185938</v>
      </c>
    </row>
    <row r="1891" spans="1:2" ht="12.75">
      <c r="A1891" s="1">
        <v>-5.04E-08</v>
      </c>
      <c r="B1891">
        <v>-0.000146875</v>
      </c>
    </row>
    <row r="1892" spans="1:2" ht="12.75">
      <c r="A1892" s="1">
        <v>-5.02E-08</v>
      </c>
      <c r="B1892">
        <v>0.000395312</v>
      </c>
    </row>
    <row r="1893" spans="1:2" ht="12.75">
      <c r="A1893" s="1">
        <v>-5E-08</v>
      </c>
      <c r="B1893">
        <v>-0.000235938</v>
      </c>
    </row>
    <row r="1894" spans="1:2" ht="12.75">
      <c r="A1894" s="1">
        <v>-4.98E-08</v>
      </c>
      <c r="B1894">
        <v>-0.000425</v>
      </c>
    </row>
    <row r="1895" spans="1:2" ht="12.75">
      <c r="A1895" s="1">
        <v>-4.96E-08</v>
      </c>
      <c r="B1895">
        <v>-0.00142344</v>
      </c>
    </row>
    <row r="1896" spans="1:2" ht="12.75">
      <c r="A1896" s="1">
        <v>-4.94E-08</v>
      </c>
      <c r="B1896">
        <v>-0.000967188</v>
      </c>
    </row>
    <row r="1897" spans="1:2" ht="12.75">
      <c r="A1897" s="1">
        <v>-4.92E-08</v>
      </c>
      <c r="B1897">
        <v>-0.000615625</v>
      </c>
    </row>
    <row r="1898" spans="1:2" ht="12.75">
      <c r="A1898" s="1">
        <v>-4.9E-08</v>
      </c>
      <c r="B1898">
        <v>-0.000795313</v>
      </c>
    </row>
    <row r="1899" spans="1:2" ht="12.75">
      <c r="A1899" s="1">
        <v>-4.88E-08</v>
      </c>
      <c r="B1899">
        <v>-0.00036875</v>
      </c>
    </row>
    <row r="1900" spans="1:2" ht="12.75">
      <c r="A1900" s="1">
        <v>-4.86E-08</v>
      </c>
      <c r="B1900">
        <v>-0.000635938</v>
      </c>
    </row>
    <row r="1901" spans="1:2" ht="12.75">
      <c r="A1901" s="1">
        <v>-4.84E-08</v>
      </c>
      <c r="B1901">
        <v>-0.0009375</v>
      </c>
    </row>
    <row r="1902" spans="1:2" ht="12.75">
      <c r="A1902" s="1">
        <v>-4.82E-08</v>
      </c>
      <c r="B1902">
        <v>-0.000198438</v>
      </c>
    </row>
    <row r="1903" spans="1:2" ht="12.75">
      <c r="A1903" s="1">
        <v>-4.8E-08</v>
      </c>
      <c r="B1903">
        <v>-0.000553125</v>
      </c>
    </row>
    <row r="1904" spans="1:2" ht="12.75">
      <c r="A1904" s="1">
        <v>-4.78E-08</v>
      </c>
      <c r="B1904">
        <v>0.000396875</v>
      </c>
    </row>
    <row r="1905" spans="1:2" ht="12.75">
      <c r="A1905" s="1">
        <v>-4.76E-08</v>
      </c>
      <c r="B1905">
        <v>-0.000870313</v>
      </c>
    </row>
    <row r="1906" spans="1:2" ht="12.75">
      <c r="A1906" s="1">
        <v>-4.74E-08</v>
      </c>
      <c r="B1906">
        <v>-0.000217188</v>
      </c>
    </row>
    <row r="1907" spans="1:2" ht="12.75">
      <c r="A1907" s="1">
        <v>-4.72E-08</v>
      </c>
      <c r="B1907">
        <v>-0.000195313</v>
      </c>
    </row>
    <row r="1908" spans="1:2" ht="12.75">
      <c r="A1908" s="1">
        <v>-4.7E-08</v>
      </c>
      <c r="B1908">
        <v>0.000260937</v>
      </c>
    </row>
    <row r="1909" spans="1:2" ht="12.75">
      <c r="A1909" s="1">
        <v>-4.68E-08</v>
      </c>
      <c r="B1909">
        <v>-0.000971875</v>
      </c>
    </row>
    <row r="1910" spans="1:2" ht="12.75">
      <c r="A1910" s="1">
        <v>-4.66E-08</v>
      </c>
      <c r="B1910">
        <v>-0.0006</v>
      </c>
    </row>
    <row r="1911" spans="1:2" ht="12.75">
      <c r="A1911" s="1">
        <v>-4.64E-08</v>
      </c>
      <c r="B1911">
        <v>-0.000801563</v>
      </c>
    </row>
    <row r="1912" spans="1:2" ht="12.75">
      <c r="A1912" s="1">
        <v>-4.62E-08</v>
      </c>
      <c r="B1912">
        <v>-0.000195313</v>
      </c>
    </row>
    <row r="1913" spans="1:2" ht="12.75">
      <c r="A1913" s="1">
        <v>-4.6E-08</v>
      </c>
      <c r="B1913">
        <v>0.000217187</v>
      </c>
    </row>
    <row r="1914" spans="1:2" ht="12.75">
      <c r="A1914" s="1">
        <v>-4.58E-08</v>
      </c>
      <c r="B1914" s="1">
        <v>-2.8125E-05</v>
      </c>
    </row>
    <row r="1915" spans="1:2" ht="12.75">
      <c r="A1915" s="1">
        <v>-4.56E-08</v>
      </c>
      <c r="B1915">
        <v>-0.00100156</v>
      </c>
    </row>
    <row r="1916" spans="1:2" ht="12.75">
      <c r="A1916" s="1">
        <v>-4.54E-08</v>
      </c>
      <c r="B1916">
        <v>-0.000175</v>
      </c>
    </row>
    <row r="1917" spans="1:2" ht="12.75">
      <c r="A1917" s="1">
        <v>-4.52E-08</v>
      </c>
      <c r="B1917">
        <v>-0.000840625</v>
      </c>
    </row>
    <row r="1918" spans="1:2" ht="12.75">
      <c r="A1918" s="1">
        <v>-4.5E-08</v>
      </c>
      <c r="B1918">
        <v>-0.00117188</v>
      </c>
    </row>
    <row r="1919" spans="1:2" ht="12.75">
      <c r="A1919" s="1">
        <v>-4.48E-08</v>
      </c>
      <c r="B1919">
        <v>-0.000207813</v>
      </c>
    </row>
    <row r="1920" spans="1:2" ht="12.75">
      <c r="A1920" s="1">
        <v>-4.46E-08</v>
      </c>
      <c r="B1920">
        <v>0.000598438</v>
      </c>
    </row>
    <row r="1921" spans="1:2" ht="12.75">
      <c r="A1921" s="1">
        <v>-4.44E-08</v>
      </c>
      <c r="B1921">
        <v>0.0004</v>
      </c>
    </row>
    <row r="1922" spans="1:2" ht="12.75">
      <c r="A1922" s="1">
        <v>-4.42E-08</v>
      </c>
      <c r="B1922">
        <v>0.000579687</v>
      </c>
    </row>
    <row r="1923" spans="1:2" ht="12.75">
      <c r="A1923" s="1">
        <v>-4.4E-08</v>
      </c>
      <c r="B1923">
        <v>-0.000390625</v>
      </c>
    </row>
    <row r="1924" spans="1:2" ht="12.75">
      <c r="A1924" s="1">
        <v>-4.38E-08</v>
      </c>
      <c r="B1924">
        <v>-0.0004</v>
      </c>
    </row>
    <row r="1925" spans="1:2" ht="12.75">
      <c r="A1925" s="1">
        <v>-4.36E-08</v>
      </c>
      <c r="B1925">
        <v>-0.000184375</v>
      </c>
    </row>
    <row r="1926" spans="1:2" ht="12.75">
      <c r="A1926" s="1">
        <v>-4.34E-08</v>
      </c>
      <c r="B1926">
        <v>-0.000207813</v>
      </c>
    </row>
    <row r="1927" spans="1:2" ht="12.75">
      <c r="A1927" s="1">
        <v>-4.32E-08</v>
      </c>
      <c r="B1927">
        <v>-0.00080625</v>
      </c>
    </row>
    <row r="1928" spans="1:2" ht="12.75">
      <c r="A1928" s="1">
        <v>-4.3E-08</v>
      </c>
      <c r="B1928">
        <v>-0.00120313</v>
      </c>
    </row>
    <row r="1929" spans="1:2" ht="12.75">
      <c r="A1929" s="1">
        <v>-4.28E-08</v>
      </c>
      <c r="B1929">
        <v>-0.000620313</v>
      </c>
    </row>
    <row r="1930" spans="1:2" ht="12.75">
      <c r="A1930" s="1">
        <v>-4.26E-08</v>
      </c>
      <c r="B1930">
        <v>-0.0006</v>
      </c>
    </row>
    <row r="1931" spans="1:2" ht="12.75">
      <c r="A1931" s="1">
        <v>-4.24E-08</v>
      </c>
      <c r="B1931">
        <v>-0.000217188</v>
      </c>
    </row>
    <row r="1932" spans="1:2" ht="12.75">
      <c r="A1932" s="1">
        <v>-4.22E-08</v>
      </c>
      <c r="B1932">
        <v>-0.0004</v>
      </c>
    </row>
    <row r="1933" spans="1:2" ht="12.75">
      <c r="A1933" s="1">
        <v>-4.2E-08</v>
      </c>
      <c r="B1933">
        <v>-0.000601563</v>
      </c>
    </row>
    <row r="1934" spans="1:2" ht="12.75">
      <c r="A1934" s="1">
        <v>-4.18E-08</v>
      </c>
      <c r="B1934">
        <v>-0.00040625</v>
      </c>
    </row>
    <row r="1935" spans="1:2" ht="12.75">
      <c r="A1935" s="1">
        <v>-4.16E-08</v>
      </c>
      <c r="B1935">
        <v>-0.000415625</v>
      </c>
    </row>
    <row r="1936" spans="1:2" ht="12.75">
      <c r="A1936" s="1">
        <v>-4.14E-08</v>
      </c>
      <c r="B1936">
        <v>-0.0002</v>
      </c>
    </row>
    <row r="1937" spans="1:2" ht="12.75">
      <c r="A1937" s="1">
        <v>-4.12E-08</v>
      </c>
      <c r="B1937">
        <v>-0.000389063</v>
      </c>
    </row>
    <row r="1938" spans="1:2" ht="12.75">
      <c r="A1938" s="1">
        <v>-4.1E-08</v>
      </c>
      <c r="B1938">
        <v>-0.000415625</v>
      </c>
    </row>
    <row r="1939" spans="1:2" ht="12.75">
      <c r="A1939" s="1">
        <v>-4.08E-08</v>
      </c>
      <c r="B1939">
        <v>-0.000382813</v>
      </c>
    </row>
    <row r="1940" spans="1:2" ht="12.75">
      <c r="A1940" s="1">
        <v>-4.06E-08</v>
      </c>
      <c r="B1940">
        <v>-0.000790625</v>
      </c>
    </row>
    <row r="1941" spans="1:2" ht="12.75">
      <c r="A1941" s="1">
        <v>-4.04E-08</v>
      </c>
      <c r="B1941">
        <v>-0.000460938</v>
      </c>
    </row>
    <row r="1942" spans="1:2" ht="12.75">
      <c r="A1942" s="1">
        <v>-4.02E-08</v>
      </c>
      <c r="B1942" s="1">
        <v>-2.5E-05</v>
      </c>
    </row>
    <row r="1943" spans="1:2" ht="12.75">
      <c r="A1943" s="1">
        <v>-4E-08</v>
      </c>
      <c r="B1943" s="1">
        <v>2.8125E-05</v>
      </c>
    </row>
    <row r="1944" spans="1:2" ht="12.75">
      <c r="A1944" s="1">
        <v>-3.98E-08</v>
      </c>
      <c r="B1944">
        <v>-0.000182813</v>
      </c>
    </row>
    <row r="1945" spans="1:2" ht="12.75">
      <c r="A1945" s="1">
        <v>-3.96E-08</v>
      </c>
      <c r="B1945">
        <v>-0.00021875</v>
      </c>
    </row>
    <row r="1946" spans="1:2" ht="12.75">
      <c r="A1946" s="1">
        <v>-3.94E-08</v>
      </c>
      <c r="B1946">
        <v>-0.000182813</v>
      </c>
    </row>
    <row r="1947" spans="1:2" ht="12.75">
      <c r="A1947" s="1">
        <v>-3.92E-08</v>
      </c>
      <c r="B1947">
        <v>-0.000559375</v>
      </c>
    </row>
    <row r="1948" spans="1:2" ht="12.75">
      <c r="A1948" s="1">
        <v>-3.9E-08</v>
      </c>
      <c r="B1948">
        <v>-0.000615625</v>
      </c>
    </row>
    <row r="1949" spans="1:2" ht="12.75">
      <c r="A1949" s="1">
        <v>-3.88E-08</v>
      </c>
      <c r="B1949">
        <v>-0.0004125</v>
      </c>
    </row>
    <row r="1950" spans="1:2" ht="12.75">
      <c r="A1950" s="1">
        <v>-3.86E-08</v>
      </c>
      <c r="B1950">
        <v>-0.000559375</v>
      </c>
    </row>
    <row r="1951" spans="1:2" ht="12.75">
      <c r="A1951" s="1">
        <v>-3.84E-08</v>
      </c>
      <c r="B1951">
        <v>-0.00117344</v>
      </c>
    </row>
    <row r="1952" spans="1:2" ht="12.75">
      <c r="A1952" s="1">
        <v>-3.82E-08</v>
      </c>
      <c r="B1952">
        <v>-0.00102344</v>
      </c>
    </row>
    <row r="1953" spans="1:2" ht="12.75">
      <c r="A1953" s="1">
        <v>-3.8E-08</v>
      </c>
      <c r="B1953">
        <v>-0.000846875</v>
      </c>
    </row>
    <row r="1954" spans="1:2" ht="12.75">
      <c r="A1954" s="1">
        <v>-3.78E-08</v>
      </c>
      <c r="B1954">
        <v>-0.000210938</v>
      </c>
    </row>
    <row r="1955" spans="1:2" ht="12.75">
      <c r="A1955" s="1">
        <v>-3.76E-08</v>
      </c>
      <c r="B1955">
        <v>-0.000582813</v>
      </c>
    </row>
    <row r="1956" spans="1:2" ht="12.75">
      <c r="A1956" s="1">
        <v>-3.74E-08</v>
      </c>
      <c r="B1956">
        <v>-0.00060625</v>
      </c>
    </row>
    <row r="1957" spans="1:2" ht="12.75">
      <c r="A1957" s="1">
        <v>-3.72E-08</v>
      </c>
      <c r="B1957">
        <v>-0.000445313</v>
      </c>
    </row>
    <row r="1958" spans="1:2" ht="12.75">
      <c r="A1958" s="1">
        <v>-3.7E-08</v>
      </c>
      <c r="B1958">
        <v>0.000373437</v>
      </c>
    </row>
    <row r="1959" spans="1:2" ht="12.75">
      <c r="A1959" s="1">
        <v>-3.68E-08</v>
      </c>
      <c r="B1959">
        <v>0.000421875</v>
      </c>
    </row>
    <row r="1960" spans="1:2" ht="12.75">
      <c r="A1960" s="1">
        <v>-3.66E-08</v>
      </c>
      <c r="B1960" s="1">
        <v>2.96875E-05</v>
      </c>
    </row>
    <row r="1961" spans="1:2" ht="12.75">
      <c r="A1961" s="1">
        <v>-3.64E-08</v>
      </c>
      <c r="B1961">
        <v>-0.000589063</v>
      </c>
    </row>
    <row r="1962" spans="1:2" ht="12.75">
      <c r="A1962" s="1">
        <v>-3.62E-08</v>
      </c>
      <c r="B1962">
        <v>-0.000420313</v>
      </c>
    </row>
    <row r="1963" spans="1:2" ht="12.75">
      <c r="A1963" s="1">
        <v>-3.6E-08</v>
      </c>
      <c r="B1963">
        <v>-0.0002</v>
      </c>
    </row>
    <row r="1964" spans="1:2" ht="12.75">
      <c r="A1964" s="1">
        <v>-3.58E-08</v>
      </c>
      <c r="B1964">
        <v>-0.000204688</v>
      </c>
    </row>
    <row r="1965" spans="1:2" ht="12.75">
      <c r="A1965" s="1">
        <v>-3.56E-08</v>
      </c>
      <c r="B1965">
        <v>-0.000175</v>
      </c>
    </row>
    <row r="1966" spans="1:2" ht="12.75">
      <c r="A1966" s="1">
        <v>-3.54E-08</v>
      </c>
      <c r="B1966">
        <v>-0.000829688</v>
      </c>
    </row>
    <row r="1967" spans="1:2" ht="12.75">
      <c r="A1967" s="1">
        <v>-3.52E-08</v>
      </c>
      <c r="B1967">
        <v>-0.000609375</v>
      </c>
    </row>
    <row r="1968" spans="1:2" ht="12.75">
      <c r="A1968" s="1">
        <v>-3.5E-08</v>
      </c>
      <c r="B1968">
        <v>0.0004</v>
      </c>
    </row>
    <row r="1969" spans="1:2" ht="12.75">
      <c r="A1969" s="1">
        <v>-3.48E-08</v>
      </c>
      <c r="B1969">
        <v>-0.00019375</v>
      </c>
    </row>
    <row r="1970" spans="1:2" ht="12.75">
      <c r="A1970" s="1">
        <v>-3.46E-08</v>
      </c>
      <c r="B1970">
        <v>0.00078125</v>
      </c>
    </row>
    <row r="1971" spans="1:2" ht="12.75">
      <c r="A1971" s="1">
        <v>-3.44E-08</v>
      </c>
      <c r="B1971">
        <v>0.000364062</v>
      </c>
    </row>
    <row r="1972" spans="1:2" ht="12.75">
      <c r="A1972" s="1">
        <v>-3.42E-08</v>
      </c>
      <c r="B1972">
        <v>0.000403125</v>
      </c>
    </row>
    <row r="1973" spans="1:2" ht="12.75">
      <c r="A1973" s="1">
        <v>-3.4E-08</v>
      </c>
      <c r="B1973">
        <v>0.000384375</v>
      </c>
    </row>
    <row r="1974" spans="1:2" ht="12.75">
      <c r="A1974" s="1">
        <v>-3.38E-08</v>
      </c>
      <c r="B1974" s="1">
        <v>-1.5625E-06</v>
      </c>
    </row>
    <row r="1975" spans="1:2" ht="12.75">
      <c r="A1975" s="1">
        <v>-3.36E-08</v>
      </c>
      <c r="B1975">
        <v>0.000201562</v>
      </c>
    </row>
    <row r="1976" spans="1:2" ht="12.75">
      <c r="A1976" s="1">
        <v>-3.34E-08</v>
      </c>
      <c r="B1976">
        <v>-0.000192188</v>
      </c>
    </row>
    <row r="1977" spans="1:2" ht="12.75">
      <c r="A1977" s="1">
        <v>-3.32E-08</v>
      </c>
      <c r="B1977">
        <v>-0.000379688</v>
      </c>
    </row>
    <row r="1978" spans="1:2" ht="12.75">
      <c r="A1978" s="1">
        <v>-3.3E-08</v>
      </c>
      <c r="B1978">
        <v>0.000396875</v>
      </c>
    </row>
    <row r="1979" spans="1:2" ht="12.75">
      <c r="A1979" s="1">
        <v>-3.28E-08</v>
      </c>
      <c r="B1979">
        <v>0.000396875</v>
      </c>
    </row>
    <row r="1980" spans="1:2" ht="12.75">
      <c r="A1980" s="1">
        <v>-3.26E-08</v>
      </c>
      <c r="B1980">
        <v>0.000598438</v>
      </c>
    </row>
    <row r="1981" spans="1:2" ht="12.75">
      <c r="A1981" s="1">
        <v>-3.24E-08</v>
      </c>
      <c r="B1981">
        <v>0.0004</v>
      </c>
    </row>
    <row r="1982" spans="1:2" ht="12.75">
      <c r="A1982" s="1">
        <v>-3.22E-08</v>
      </c>
      <c r="B1982" s="1">
        <v>9.53125E-05</v>
      </c>
    </row>
    <row r="1983" spans="1:2" ht="12.75">
      <c r="A1983" s="1">
        <v>-3.2E-08</v>
      </c>
      <c r="B1983">
        <v>-0.00100156</v>
      </c>
    </row>
    <row r="1984" spans="1:2" ht="12.75">
      <c r="A1984" s="1">
        <v>-3.18E-08</v>
      </c>
      <c r="B1984">
        <v>0.000170312</v>
      </c>
    </row>
    <row r="1985" spans="1:2" ht="12.75">
      <c r="A1985" s="1">
        <v>-3.16E-08</v>
      </c>
      <c r="B1985" s="1">
        <v>-3.125E-06</v>
      </c>
    </row>
    <row r="1986" spans="1:2" ht="12.75">
      <c r="A1986" s="1">
        <v>-3.14E-08</v>
      </c>
      <c r="B1986">
        <v>0.000923438</v>
      </c>
    </row>
    <row r="1987" spans="1:2" ht="12.75">
      <c r="A1987" s="1">
        <v>-3.12E-08</v>
      </c>
      <c r="B1987">
        <v>0.000826562</v>
      </c>
    </row>
    <row r="1988" spans="1:2" ht="12.75">
      <c r="A1988" s="1">
        <v>-3.1E-08</v>
      </c>
      <c r="B1988">
        <v>0.000446875</v>
      </c>
    </row>
    <row r="1989" spans="1:2" ht="12.75">
      <c r="A1989" s="1">
        <v>-3.08E-08</v>
      </c>
      <c r="B1989">
        <v>-0.000401563</v>
      </c>
    </row>
    <row r="1990" spans="1:2" ht="12.75">
      <c r="A1990" s="1">
        <v>-3.06E-08</v>
      </c>
      <c r="B1990" s="1">
        <v>-1.875E-05</v>
      </c>
    </row>
    <row r="1991" spans="1:2" ht="12.75">
      <c r="A1991" s="1">
        <v>-3.04E-08</v>
      </c>
      <c r="B1991">
        <v>0.00103594</v>
      </c>
    </row>
    <row r="1992" spans="1:2" ht="12.75">
      <c r="A1992" s="1">
        <v>-3.02E-08</v>
      </c>
      <c r="B1992">
        <v>0.00140469</v>
      </c>
    </row>
    <row r="1993" spans="1:2" ht="12.75">
      <c r="A1993" s="1">
        <v>-3E-08</v>
      </c>
      <c r="B1993">
        <v>0.000409375</v>
      </c>
    </row>
    <row r="1994" spans="1:2" ht="12.75">
      <c r="A1994" s="1">
        <v>-2.98E-08</v>
      </c>
      <c r="B1994">
        <v>-0.000982813</v>
      </c>
    </row>
    <row r="1995" spans="1:2" ht="12.75">
      <c r="A1995" s="1">
        <v>-2.96E-08</v>
      </c>
      <c r="B1995">
        <v>-0.000567188</v>
      </c>
    </row>
    <row r="1996" spans="1:2" ht="12.75">
      <c r="A1996" s="1">
        <v>-2.94E-08</v>
      </c>
      <c r="B1996">
        <v>0.00040625</v>
      </c>
    </row>
    <row r="1997" spans="1:2" ht="12.75">
      <c r="A1997" s="1">
        <v>-2.92E-08</v>
      </c>
      <c r="B1997">
        <v>-0.0004</v>
      </c>
    </row>
    <row r="1998" spans="1:2" ht="12.75">
      <c r="A1998" s="1">
        <v>-2.9E-08</v>
      </c>
      <c r="B1998">
        <v>-0.000614063</v>
      </c>
    </row>
    <row r="1999" spans="1:2" ht="12.75">
      <c r="A1999" s="1">
        <v>-2.88E-08</v>
      </c>
      <c r="B1999">
        <v>-0.000396875</v>
      </c>
    </row>
    <row r="2000" spans="1:2" ht="12.75">
      <c r="A2000" s="1">
        <v>-2.86E-08</v>
      </c>
      <c r="B2000">
        <v>-0.00019375</v>
      </c>
    </row>
    <row r="2001" spans="1:2" ht="12.75">
      <c r="A2001" s="1">
        <v>-2.84E-08</v>
      </c>
      <c r="B2001">
        <v>-0.000210938</v>
      </c>
    </row>
    <row r="2002" spans="1:2" ht="12.75">
      <c r="A2002" s="1">
        <v>-2.82E-08</v>
      </c>
      <c r="B2002">
        <v>0.000403125</v>
      </c>
    </row>
    <row r="2003" spans="1:2" ht="12.75">
      <c r="A2003" s="1">
        <v>-2.8E-08</v>
      </c>
      <c r="B2003">
        <v>-0.000371875</v>
      </c>
    </row>
    <row r="2004" spans="1:2" ht="12.75">
      <c r="A2004" s="1">
        <v>-2.78E-08</v>
      </c>
      <c r="B2004">
        <v>-0.00129531</v>
      </c>
    </row>
    <row r="2005" spans="1:2" ht="12.75">
      <c r="A2005" s="1">
        <v>-2.76E-08</v>
      </c>
      <c r="B2005">
        <v>-0.00220156</v>
      </c>
    </row>
    <row r="2006" spans="1:2" ht="12.75">
      <c r="A2006" s="1">
        <v>-2.74E-08</v>
      </c>
      <c r="B2006">
        <v>-0.00168594</v>
      </c>
    </row>
    <row r="2007" spans="1:2" ht="12.75">
      <c r="A2007" s="1">
        <v>-2.72E-08</v>
      </c>
      <c r="B2007">
        <v>-0.00122031</v>
      </c>
    </row>
    <row r="2008" spans="1:2" ht="12.75">
      <c r="A2008" s="1">
        <v>-2.7E-08</v>
      </c>
      <c r="B2008">
        <v>-0.0010875</v>
      </c>
    </row>
    <row r="2009" spans="1:2" ht="12.75">
      <c r="A2009" s="1">
        <v>-2.68E-08</v>
      </c>
      <c r="B2009">
        <v>-0.00218438</v>
      </c>
    </row>
    <row r="2010" spans="1:2" ht="12.75">
      <c r="A2010" s="1">
        <v>-2.66E-08</v>
      </c>
      <c r="B2010">
        <v>-0.00163594</v>
      </c>
    </row>
    <row r="2011" spans="1:2" ht="12.75">
      <c r="A2011" s="1">
        <v>-2.64E-08</v>
      </c>
      <c r="B2011">
        <v>-0.00180312</v>
      </c>
    </row>
    <row r="2012" spans="1:2" ht="12.75">
      <c r="A2012" s="1">
        <v>-2.62E-08</v>
      </c>
      <c r="B2012">
        <v>-0.0010125</v>
      </c>
    </row>
    <row r="2013" spans="1:2" ht="12.75">
      <c r="A2013" s="1">
        <v>-2.6E-08</v>
      </c>
      <c r="B2013">
        <v>-0.00140938</v>
      </c>
    </row>
    <row r="2014" spans="1:2" ht="12.75">
      <c r="A2014" s="1">
        <v>-2.58E-08</v>
      </c>
      <c r="B2014">
        <v>-0.00175313</v>
      </c>
    </row>
    <row r="2015" spans="1:2" ht="12.75">
      <c r="A2015" s="1">
        <v>-2.56E-08</v>
      </c>
      <c r="B2015">
        <v>-0.00239844</v>
      </c>
    </row>
    <row r="2016" spans="1:2" ht="12.75">
      <c r="A2016" s="1">
        <v>-2.54E-08</v>
      </c>
      <c r="B2016">
        <v>-0.00182188</v>
      </c>
    </row>
    <row r="2017" spans="1:2" ht="12.75">
      <c r="A2017" s="1">
        <v>-2.52E-08</v>
      </c>
      <c r="B2017">
        <v>-0.00200312</v>
      </c>
    </row>
    <row r="2018" spans="1:2" ht="12.75">
      <c r="A2018" s="1">
        <v>-2.5E-08</v>
      </c>
      <c r="B2018">
        <v>-0.00160938</v>
      </c>
    </row>
    <row r="2019" spans="1:2" ht="12.75">
      <c r="A2019" s="1">
        <v>-2.48E-08</v>
      </c>
      <c r="B2019">
        <v>-0.00180469</v>
      </c>
    </row>
    <row r="2020" spans="1:2" ht="12.75">
      <c r="A2020" s="1">
        <v>-2.46E-08</v>
      </c>
      <c r="B2020">
        <v>-0.00161563</v>
      </c>
    </row>
    <row r="2021" spans="1:2" ht="12.75">
      <c r="A2021" s="1">
        <v>-2.44E-08</v>
      </c>
      <c r="B2021">
        <v>-0.000979688</v>
      </c>
    </row>
    <row r="2022" spans="1:2" ht="12.75">
      <c r="A2022" s="1">
        <v>-2.42E-08</v>
      </c>
      <c r="B2022">
        <v>-0.00146406</v>
      </c>
    </row>
    <row r="2023" spans="1:2" ht="12.75">
      <c r="A2023" s="1">
        <v>-2.4E-08</v>
      </c>
      <c r="B2023">
        <v>-0.00303906</v>
      </c>
    </row>
    <row r="2024" spans="1:2" ht="12.75">
      <c r="A2024" s="1">
        <v>-2.38E-08</v>
      </c>
      <c r="B2024">
        <v>-0.00242188</v>
      </c>
    </row>
    <row r="2025" spans="1:2" ht="12.75">
      <c r="A2025" s="1">
        <v>-2.36E-08</v>
      </c>
      <c r="B2025">
        <v>-0.00262812</v>
      </c>
    </row>
    <row r="2026" spans="1:2" ht="12.75">
      <c r="A2026" s="1">
        <v>-2.34E-08</v>
      </c>
      <c r="B2026">
        <v>-0.00259844</v>
      </c>
    </row>
    <row r="2027" spans="1:2" ht="12.75">
      <c r="A2027" s="1">
        <v>-2.32E-08</v>
      </c>
      <c r="B2027">
        <v>-0.00257813</v>
      </c>
    </row>
    <row r="2028" spans="1:2" ht="12.75">
      <c r="A2028" s="1">
        <v>-2.3E-08</v>
      </c>
      <c r="B2028">
        <v>-0.00197969</v>
      </c>
    </row>
    <row r="2029" spans="1:2" ht="12.75">
      <c r="A2029" s="1">
        <v>-2.28E-08</v>
      </c>
      <c r="B2029">
        <v>-0.00180781</v>
      </c>
    </row>
    <row r="2030" spans="1:2" ht="12.75">
      <c r="A2030" s="1">
        <v>-2.26E-08</v>
      </c>
      <c r="B2030">
        <v>-0.00219063</v>
      </c>
    </row>
    <row r="2031" spans="1:2" ht="12.75">
      <c r="A2031" s="1">
        <v>-2.24E-08</v>
      </c>
      <c r="B2031">
        <v>-0.00238438</v>
      </c>
    </row>
    <row r="2032" spans="1:2" ht="12.75">
      <c r="A2032" s="1">
        <v>-2.22E-08</v>
      </c>
      <c r="B2032">
        <v>-0.00144063</v>
      </c>
    </row>
    <row r="2033" spans="1:2" ht="12.75">
      <c r="A2033" s="1">
        <v>-2.2E-08</v>
      </c>
      <c r="B2033">
        <v>-0.00120625</v>
      </c>
    </row>
    <row r="2034" spans="1:2" ht="12.75">
      <c r="A2034" s="1">
        <v>-2.18E-08</v>
      </c>
      <c r="B2034">
        <v>-0.000978125</v>
      </c>
    </row>
    <row r="2035" spans="1:2" ht="12.75">
      <c r="A2035" s="1">
        <v>-2.16E-08</v>
      </c>
      <c r="B2035">
        <v>-0.00184688</v>
      </c>
    </row>
    <row r="2036" spans="1:2" ht="12.75">
      <c r="A2036" s="1">
        <v>-2.14E-08</v>
      </c>
      <c r="B2036">
        <v>-0.00167188</v>
      </c>
    </row>
    <row r="2037" spans="1:2" ht="12.75">
      <c r="A2037" s="1">
        <v>-2.12E-08</v>
      </c>
      <c r="B2037">
        <v>-0.000996875</v>
      </c>
    </row>
    <row r="2038" spans="1:2" ht="12.75">
      <c r="A2038" s="1">
        <v>-2.1E-08</v>
      </c>
      <c r="B2038">
        <v>-0.00138594</v>
      </c>
    </row>
    <row r="2039" spans="1:2" ht="12.75">
      <c r="A2039" s="1">
        <v>-2.08E-08</v>
      </c>
      <c r="B2039">
        <v>-0.00118281</v>
      </c>
    </row>
    <row r="2040" spans="1:2" ht="12.75">
      <c r="A2040" s="1">
        <v>-2.06E-08</v>
      </c>
      <c r="B2040">
        <v>-0.000989063</v>
      </c>
    </row>
    <row r="2041" spans="1:2" ht="12.75">
      <c r="A2041" s="1">
        <v>-2.04E-08</v>
      </c>
      <c r="B2041">
        <v>-0.0012</v>
      </c>
    </row>
    <row r="2042" spans="1:2" ht="12.75">
      <c r="A2042" s="1">
        <v>-2.02E-08</v>
      </c>
      <c r="B2042">
        <v>-0.00117344</v>
      </c>
    </row>
    <row r="2043" spans="1:2" ht="12.75">
      <c r="A2043" s="1">
        <v>-2E-08</v>
      </c>
      <c r="B2043">
        <v>-0.000615625</v>
      </c>
    </row>
    <row r="2044" spans="1:2" ht="12.75">
      <c r="A2044" s="1">
        <v>-1.98E-08</v>
      </c>
      <c r="B2044">
        <v>0.000254687</v>
      </c>
    </row>
    <row r="2045" spans="1:2" ht="12.75">
      <c r="A2045" s="1">
        <v>-1.96E-08</v>
      </c>
      <c r="B2045">
        <v>0.000332812</v>
      </c>
    </row>
    <row r="2046" spans="1:2" ht="12.75">
      <c r="A2046" s="1">
        <v>-1.94E-08</v>
      </c>
      <c r="B2046">
        <v>-0.000203125</v>
      </c>
    </row>
    <row r="2047" spans="1:2" ht="12.75">
      <c r="A2047" s="1">
        <v>-1.92E-08</v>
      </c>
      <c r="B2047">
        <v>-0.000201563</v>
      </c>
    </row>
    <row r="2048" spans="1:2" ht="12.75">
      <c r="A2048" s="1">
        <v>-1.9E-08</v>
      </c>
      <c r="B2048">
        <v>-0.000189063</v>
      </c>
    </row>
    <row r="2049" spans="1:2" ht="12.75">
      <c r="A2049" s="1">
        <v>-1.88E-08</v>
      </c>
      <c r="B2049">
        <v>0.00020625</v>
      </c>
    </row>
    <row r="2050" spans="1:2" ht="12.75">
      <c r="A2050" s="1">
        <v>-1.86E-08</v>
      </c>
      <c r="B2050">
        <v>0.000407812</v>
      </c>
    </row>
    <row r="2051" spans="1:2" ht="12.75">
      <c r="A2051" s="1">
        <v>-1.84E-08</v>
      </c>
      <c r="B2051">
        <v>0.0014625</v>
      </c>
    </row>
    <row r="2052" spans="1:2" ht="12.75">
      <c r="A2052" s="1">
        <v>-1.82E-08</v>
      </c>
      <c r="B2052">
        <v>0.0009875</v>
      </c>
    </row>
    <row r="2053" spans="1:2" ht="12.75">
      <c r="A2053" s="1">
        <v>-1.8E-08</v>
      </c>
      <c r="B2053">
        <v>0.00102187</v>
      </c>
    </row>
    <row r="2054" spans="1:2" ht="12.75">
      <c r="A2054" s="1">
        <v>-1.78E-08</v>
      </c>
      <c r="B2054">
        <v>0.00159688</v>
      </c>
    </row>
    <row r="2055" spans="1:2" ht="12.75">
      <c r="A2055" s="1">
        <v>-1.76E-08</v>
      </c>
      <c r="B2055">
        <v>0.00180469</v>
      </c>
    </row>
    <row r="2056" spans="1:2" ht="12.75">
      <c r="A2056" s="1">
        <v>-1.74E-08</v>
      </c>
      <c r="B2056">
        <v>0.00179688</v>
      </c>
    </row>
    <row r="2057" spans="1:2" ht="12.75">
      <c r="A2057" s="1">
        <v>-1.72E-08</v>
      </c>
      <c r="B2057">
        <v>0.00184063</v>
      </c>
    </row>
    <row r="2058" spans="1:2" ht="12.75">
      <c r="A2058" s="1">
        <v>-1.7E-08</v>
      </c>
      <c r="B2058">
        <v>0.0026</v>
      </c>
    </row>
    <row r="2059" spans="1:2" ht="12.75">
      <c r="A2059" s="1">
        <v>-1.68E-08</v>
      </c>
      <c r="B2059">
        <v>0.0024</v>
      </c>
    </row>
    <row r="2060" spans="1:2" ht="12.75">
      <c r="A2060" s="1">
        <v>-1.66E-08</v>
      </c>
      <c r="B2060">
        <v>0.00279531</v>
      </c>
    </row>
    <row r="2061" spans="1:2" ht="12.75">
      <c r="A2061" s="1">
        <v>-1.64E-08</v>
      </c>
      <c r="B2061">
        <v>0.00215156</v>
      </c>
    </row>
    <row r="2062" spans="1:2" ht="12.75">
      <c r="A2062" s="1">
        <v>-1.62E-08</v>
      </c>
      <c r="B2062">
        <v>0.0014</v>
      </c>
    </row>
    <row r="2063" spans="1:2" ht="12.75">
      <c r="A2063" s="1">
        <v>-1.6E-08</v>
      </c>
      <c r="B2063">
        <v>0.00206719</v>
      </c>
    </row>
    <row r="2064" spans="1:2" ht="12.75">
      <c r="A2064" s="1">
        <v>-1.58E-08</v>
      </c>
      <c r="B2064">
        <v>0.00279688</v>
      </c>
    </row>
    <row r="2065" spans="1:2" ht="12.75">
      <c r="A2065" s="1">
        <v>-1.56E-08</v>
      </c>
      <c r="B2065">
        <v>0.00258906</v>
      </c>
    </row>
    <row r="2066" spans="1:2" ht="12.75">
      <c r="A2066" s="1">
        <v>-1.54E-08</v>
      </c>
      <c r="B2066">
        <v>0.00259219</v>
      </c>
    </row>
    <row r="2067" spans="1:2" ht="12.75">
      <c r="A2067" s="1">
        <v>-1.52E-08</v>
      </c>
      <c r="B2067">
        <v>0.00256719</v>
      </c>
    </row>
    <row r="2068" spans="1:2" ht="12.75">
      <c r="A2068" s="1">
        <v>-1.5E-08</v>
      </c>
      <c r="B2068">
        <v>0.00219688</v>
      </c>
    </row>
    <row r="2069" spans="1:2" ht="12.75">
      <c r="A2069" s="1">
        <v>-1.48E-08</v>
      </c>
      <c r="B2069">
        <v>0.00260312</v>
      </c>
    </row>
    <row r="2070" spans="1:2" ht="12.75">
      <c r="A2070" s="1">
        <v>-1.46E-08</v>
      </c>
      <c r="B2070">
        <v>0.00240469</v>
      </c>
    </row>
    <row r="2071" spans="1:2" ht="12.75">
      <c r="A2071" s="1">
        <v>-1.44E-08</v>
      </c>
      <c r="B2071">
        <v>0.00264844</v>
      </c>
    </row>
    <row r="2072" spans="1:2" ht="12.75">
      <c r="A2072" s="1">
        <v>-1.42E-08</v>
      </c>
      <c r="B2072">
        <v>0.00299844</v>
      </c>
    </row>
    <row r="2073" spans="1:2" ht="12.75">
      <c r="A2073" s="1">
        <v>-1.4E-08</v>
      </c>
      <c r="B2073">
        <v>0.00236094</v>
      </c>
    </row>
    <row r="2074" spans="1:2" ht="12.75">
      <c r="A2074" s="1">
        <v>-1.38E-08</v>
      </c>
      <c r="B2074">
        <v>0.00218594</v>
      </c>
    </row>
    <row r="2075" spans="1:2" ht="12.75">
      <c r="A2075" s="1">
        <v>-1.36E-08</v>
      </c>
      <c r="B2075">
        <v>0.00202969</v>
      </c>
    </row>
    <row r="2076" spans="1:2" ht="12.75">
      <c r="A2076" s="1">
        <v>-1.34E-08</v>
      </c>
      <c r="B2076">
        <v>0.00239531</v>
      </c>
    </row>
    <row r="2077" spans="1:2" ht="12.75">
      <c r="A2077" s="1">
        <v>-1.32E-08</v>
      </c>
      <c r="B2077">
        <v>0.00197813</v>
      </c>
    </row>
    <row r="2078" spans="1:2" ht="12.75">
      <c r="A2078" s="1">
        <v>-1.3E-08</v>
      </c>
      <c r="B2078">
        <v>0.00198281</v>
      </c>
    </row>
    <row r="2079" spans="1:2" ht="12.75">
      <c r="A2079" s="1">
        <v>-1.28E-08</v>
      </c>
      <c r="B2079">
        <v>0.00157656</v>
      </c>
    </row>
    <row r="2080" spans="1:2" ht="12.75">
      <c r="A2080" s="1">
        <v>-1.26E-08</v>
      </c>
      <c r="B2080">
        <v>0.00159531</v>
      </c>
    </row>
    <row r="2081" spans="1:2" ht="12.75">
      <c r="A2081" s="1">
        <v>-1.24E-08</v>
      </c>
      <c r="B2081">
        <v>0.00136719</v>
      </c>
    </row>
    <row r="2082" spans="1:2" ht="12.75">
      <c r="A2082" s="1">
        <v>-1.22E-08</v>
      </c>
      <c r="B2082">
        <v>0.00119687</v>
      </c>
    </row>
    <row r="2083" spans="1:2" ht="12.75">
      <c r="A2083" s="1">
        <v>-1.2E-08</v>
      </c>
      <c r="B2083">
        <v>0.00102656</v>
      </c>
    </row>
    <row r="2084" spans="1:2" ht="12.75">
      <c r="A2084" s="1">
        <v>-1.18E-08</v>
      </c>
      <c r="B2084">
        <v>0.00139844</v>
      </c>
    </row>
    <row r="2085" spans="1:2" ht="12.75">
      <c r="A2085" s="1">
        <v>-1.16E-08</v>
      </c>
      <c r="B2085">
        <v>0.00075</v>
      </c>
    </row>
    <row r="2086" spans="1:2" ht="12.75">
      <c r="A2086" s="1">
        <v>-1.14E-08</v>
      </c>
      <c r="B2086">
        <v>0.000376562</v>
      </c>
    </row>
    <row r="2087" spans="1:2" ht="12.75">
      <c r="A2087" s="1">
        <v>-1.12E-08</v>
      </c>
      <c r="B2087">
        <v>-0.000207813</v>
      </c>
    </row>
    <row r="2088" spans="1:2" ht="12.75">
      <c r="A2088" s="1">
        <v>-1.1E-08</v>
      </c>
      <c r="B2088">
        <v>-0.000425</v>
      </c>
    </row>
    <row r="2089" spans="1:2" ht="12.75">
      <c r="A2089" s="1">
        <v>-1.08E-08</v>
      </c>
      <c r="B2089">
        <v>-0.0014</v>
      </c>
    </row>
    <row r="2090" spans="1:2" ht="12.75">
      <c r="A2090" s="1">
        <v>-1.06E-08</v>
      </c>
      <c r="B2090">
        <v>-0.00158594</v>
      </c>
    </row>
    <row r="2091" spans="1:2" ht="12.75">
      <c r="A2091" s="1">
        <v>-1.04E-08</v>
      </c>
      <c r="B2091">
        <v>-0.000982813</v>
      </c>
    </row>
    <row r="2092" spans="1:2" ht="12.75">
      <c r="A2092" s="1">
        <v>-1.02E-08</v>
      </c>
      <c r="B2092">
        <v>-0.00142188</v>
      </c>
    </row>
    <row r="2093" spans="1:2" ht="12.75">
      <c r="A2093" s="1">
        <v>-1E-08</v>
      </c>
      <c r="B2093">
        <v>-0.00203125</v>
      </c>
    </row>
    <row r="2094" spans="1:2" ht="12.75">
      <c r="A2094" s="1">
        <v>-9.8E-09</v>
      </c>
      <c r="B2094">
        <v>-0.00239844</v>
      </c>
    </row>
    <row r="2095" spans="1:2" ht="12.75">
      <c r="A2095" s="1">
        <v>-9.6E-09</v>
      </c>
      <c r="B2095">
        <v>-0.0019</v>
      </c>
    </row>
    <row r="2096" spans="1:2" ht="12.75">
      <c r="A2096" s="1">
        <v>-9.4E-09</v>
      </c>
      <c r="B2096">
        <v>-0.00182188</v>
      </c>
    </row>
    <row r="2097" spans="1:2" ht="12.75">
      <c r="A2097" s="1">
        <v>-9.2E-09</v>
      </c>
      <c r="B2097">
        <v>-0.0028625</v>
      </c>
    </row>
    <row r="2098" spans="1:2" ht="12.75">
      <c r="A2098" s="1">
        <v>-9E-09</v>
      </c>
      <c r="B2098">
        <v>-0.00300313</v>
      </c>
    </row>
    <row r="2099" spans="1:2" ht="12.75">
      <c r="A2099" s="1">
        <v>-8.8E-09</v>
      </c>
      <c r="B2099">
        <v>-0.00347187</v>
      </c>
    </row>
    <row r="2100" spans="1:2" ht="12.75">
      <c r="A2100" s="1">
        <v>-8.6E-09</v>
      </c>
      <c r="B2100">
        <v>-0.00360938</v>
      </c>
    </row>
    <row r="2101" spans="1:2" ht="12.75">
      <c r="A2101" s="1">
        <v>-8.4E-09</v>
      </c>
      <c r="B2101">
        <v>-0.00298594</v>
      </c>
    </row>
    <row r="2102" spans="1:2" ht="12.75">
      <c r="A2102" s="1">
        <v>-8.2E-09</v>
      </c>
      <c r="B2102">
        <v>-0.00361875</v>
      </c>
    </row>
    <row r="2103" spans="1:2" ht="12.75">
      <c r="A2103" s="1">
        <v>-8E-09</v>
      </c>
      <c r="B2103">
        <v>-0.00379375</v>
      </c>
    </row>
    <row r="2104" spans="1:2" ht="12.75">
      <c r="A2104" s="1">
        <v>-7.8E-09</v>
      </c>
      <c r="B2104">
        <v>-0.00398594</v>
      </c>
    </row>
    <row r="2105" spans="1:2" ht="12.75">
      <c r="A2105" s="1">
        <v>-7.6E-09</v>
      </c>
      <c r="B2105">
        <v>-0.00440156</v>
      </c>
    </row>
    <row r="2106" spans="1:2" ht="12.75">
      <c r="A2106" s="1">
        <v>-7.4E-09</v>
      </c>
      <c r="B2106">
        <v>-0.00470781</v>
      </c>
    </row>
    <row r="2107" spans="1:2" ht="12.75">
      <c r="A2107" s="1">
        <v>-7.2E-09</v>
      </c>
      <c r="B2107">
        <v>-0.00579531</v>
      </c>
    </row>
    <row r="2108" spans="1:2" ht="12.75">
      <c r="A2108" s="1">
        <v>-7E-09</v>
      </c>
      <c r="B2108">
        <v>-0.005</v>
      </c>
    </row>
    <row r="2109" spans="1:2" ht="12.75">
      <c r="A2109" s="1">
        <v>-6.8E-09</v>
      </c>
      <c r="B2109">
        <v>-0.005</v>
      </c>
    </row>
    <row r="2110" spans="1:2" ht="12.75">
      <c r="A2110" s="1">
        <v>-6.6E-09</v>
      </c>
      <c r="B2110">
        <v>-0.00480156</v>
      </c>
    </row>
    <row r="2111" spans="1:2" ht="12.75">
      <c r="A2111" s="1">
        <v>-6.4E-09</v>
      </c>
      <c r="B2111">
        <v>-0.00542813</v>
      </c>
    </row>
    <row r="2112" spans="1:2" ht="12.75">
      <c r="A2112" s="1">
        <v>-6.2E-09</v>
      </c>
      <c r="B2112">
        <v>-0.00540469</v>
      </c>
    </row>
    <row r="2113" spans="1:2" ht="12.75">
      <c r="A2113" s="1">
        <v>-6E-09</v>
      </c>
      <c r="B2113">
        <v>-0.00580625</v>
      </c>
    </row>
    <row r="2114" spans="1:2" ht="12.75">
      <c r="A2114" s="1">
        <v>-5.8E-09</v>
      </c>
      <c r="B2114">
        <v>-0.00558437</v>
      </c>
    </row>
    <row r="2115" spans="1:2" ht="12.75">
      <c r="A2115" s="1">
        <v>-5.6E-09</v>
      </c>
      <c r="B2115">
        <v>-0.00517812</v>
      </c>
    </row>
    <row r="2116" spans="1:2" ht="12.75">
      <c r="A2116" s="1">
        <v>-5.4E-09</v>
      </c>
      <c r="B2116">
        <v>-0.0048125</v>
      </c>
    </row>
    <row r="2117" spans="1:2" ht="12.75">
      <c r="A2117" s="1">
        <v>-5.2E-09</v>
      </c>
      <c r="B2117">
        <v>-0.00539844</v>
      </c>
    </row>
    <row r="2118" spans="1:2" ht="12.75">
      <c r="A2118" s="1">
        <v>-5E-09</v>
      </c>
      <c r="B2118">
        <v>-0.00539531</v>
      </c>
    </row>
    <row r="2119" spans="1:2" ht="12.75">
      <c r="A2119" s="1">
        <v>-4.8E-09</v>
      </c>
      <c r="B2119">
        <v>-0.0054</v>
      </c>
    </row>
    <row r="2120" spans="1:2" ht="12.75">
      <c r="A2120" s="1">
        <v>-4.6E-09</v>
      </c>
      <c r="B2120">
        <v>-0.00496875</v>
      </c>
    </row>
    <row r="2121" spans="1:2" ht="12.75">
      <c r="A2121" s="1">
        <v>-4.4E-09</v>
      </c>
      <c r="B2121">
        <v>-0.00440781</v>
      </c>
    </row>
    <row r="2122" spans="1:2" ht="12.75">
      <c r="A2122" s="1">
        <v>-4.2E-09</v>
      </c>
      <c r="B2122">
        <v>-0.00379688</v>
      </c>
    </row>
    <row r="2123" spans="1:2" ht="12.75">
      <c r="A2123" s="1">
        <v>-4E-09</v>
      </c>
      <c r="B2123">
        <v>-0.00360469</v>
      </c>
    </row>
    <row r="2124" spans="1:2" ht="12.75">
      <c r="A2124" s="1">
        <v>-3.8E-09</v>
      </c>
      <c r="B2124">
        <v>-0.00359844</v>
      </c>
    </row>
    <row r="2125" spans="1:2" ht="12.75">
      <c r="A2125" s="1">
        <v>-3.6E-09</v>
      </c>
      <c r="B2125">
        <v>-0.00339844</v>
      </c>
    </row>
    <row r="2126" spans="1:2" ht="12.75">
      <c r="A2126" s="1">
        <v>-3.4E-09</v>
      </c>
      <c r="B2126">
        <v>-0.00300313</v>
      </c>
    </row>
    <row r="2127" spans="1:2" ht="12.75">
      <c r="A2127" s="1">
        <v>-3.2E-09</v>
      </c>
      <c r="B2127">
        <v>-0.00279219</v>
      </c>
    </row>
    <row r="2128" spans="1:2" ht="12.75">
      <c r="A2128" s="1">
        <v>-3E-09</v>
      </c>
      <c r="B2128">
        <v>-0.003</v>
      </c>
    </row>
    <row r="2129" spans="1:2" ht="12.75">
      <c r="A2129" s="1">
        <v>-2.8E-09</v>
      </c>
      <c r="B2129">
        <v>-0.00244844</v>
      </c>
    </row>
    <row r="2130" spans="1:2" ht="12.75">
      <c r="A2130" s="1">
        <v>-2.6E-09</v>
      </c>
      <c r="B2130">
        <v>-0.002</v>
      </c>
    </row>
    <row r="2131" spans="1:2" ht="12.75">
      <c r="A2131" s="1">
        <v>-2.4E-09</v>
      </c>
      <c r="B2131">
        <v>-0.00180469</v>
      </c>
    </row>
    <row r="2132" spans="1:2" ht="12.75">
      <c r="A2132" s="1">
        <v>-2.2E-09</v>
      </c>
      <c r="B2132">
        <v>-0.00159375</v>
      </c>
    </row>
    <row r="2133" spans="1:2" ht="12.75">
      <c r="A2133" s="1">
        <v>-2E-09</v>
      </c>
      <c r="B2133">
        <v>-0.00165156</v>
      </c>
    </row>
    <row r="2134" spans="1:2" ht="12.75">
      <c r="A2134" s="1">
        <v>-1.8E-09</v>
      </c>
      <c r="B2134">
        <v>-0.001</v>
      </c>
    </row>
    <row r="2135" spans="1:2" ht="12.75">
      <c r="A2135" s="1">
        <v>-1.6E-09</v>
      </c>
      <c r="B2135">
        <v>-0.00119844</v>
      </c>
    </row>
    <row r="2136" spans="1:2" ht="12.75">
      <c r="A2136" s="1">
        <v>-1.4E-09</v>
      </c>
      <c r="B2136">
        <v>-0.00065625</v>
      </c>
    </row>
    <row r="2137" spans="1:2" ht="12.75">
      <c r="A2137" s="1">
        <v>-1.2E-09</v>
      </c>
      <c r="B2137" s="1">
        <v>-4.84375E-05</v>
      </c>
    </row>
    <row r="2138" spans="1:2" ht="12.75">
      <c r="A2138" s="1">
        <v>-1E-09</v>
      </c>
      <c r="B2138">
        <v>0.000946875</v>
      </c>
    </row>
    <row r="2139" spans="1:2" ht="12.75">
      <c r="A2139" s="1">
        <v>-8E-10</v>
      </c>
      <c r="B2139">
        <v>0.00155469</v>
      </c>
    </row>
    <row r="2140" spans="1:2" ht="12.75">
      <c r="A2140" s="1">
        <v>-6E-10</v>
      </c>
      <c r="B2140">
        <v>0.00214531</v>
      </c>
    </row>
    <row r="2141" spans="1:2" ht="12.75">
      <c r="A2141" s="1">
        <v>-4E-10</v>
      </c>
      <c r="B2141">
        <v>0.00229219</v>
      </c>
    </row>
    <row r="2142" spans="1:2" ht="12.75">
      <c r="A2142" s="1">
        <v>-2E-10</v>
      </c>
      <c r="B2142">
        <v>0.0018</v>
      </c>
    </row>
    <row r="2143" spans="1:2" ht="12.75">
      <c r="A2143" s="1">
        <v>0</v>
      </c>
      <c r="B2143">
        <v>0.00277344</v>
      </c>
    </row>
    <row r="2144" spans="1:2" ht="12.75">
      <c r="A2144" s="1">
        <v>2E-10</v>
      </c>
      <c r="B2144">
        <v>0.00412031</v>
      </c>
    </row>
    <row r="2145" spans="1:2" ht="12.75">
      <c r="A2145" s="1">
        <v>4E-10</v>
      </c>
      <c r="B2145">
        <v>0.00492188</v>
      </c>
    </row>
    <row r="2146" spans="1:2" ht="12.75">
      <c r="A2146" s="1">
        <v>6E-10</v>
      </c>
      <c r="B2146">
        <v>0.00521875</v>
      </c>
    </row>
    <row r="2147" spans="1:2" ht="12.75">
      <c r="A2147" s="1">
        <v>8E-10</v>
      </c>
      <c r="B2147">
        <v>0.00467969</v>
      </c>
    </row>
    <row r="2148" spans="1:2" ht="12.75">
      <c r="A2148" s="1">
        <v>1E-09</v>
      </c>
      <c r="B2148">
        <v>0.00435781</v>
      </c>
    </row>
    <row r="2149" spans="1:2" ht="12.75">
      <c r="A2149" s="1">
        <v>1.2E-09</v>
      </c>
      <c r="B2149">
        <v>0.00530469</v>
      </c>
    </row>
    <row r="2150" spans="1:2" ht="12.75">
      <c r="A2150" s="1">
        <v>1.4E-09</v>
      </c>
      <c r="B2150">
        <v>0.00560469</v>
      </c>
    </row>
    <row r="2151" spans="1:2" ht="12.75">
      <c r="A2151" s="1">
        <v>1.6E-09</v>
      </c>
      <c r="B2151">
        <v>0.0057625</v>
      </c>
    </row>
    <row r="2152" spans="1:2" ht="12.75">
      <c r="A2152" s="1">
        <v>1.8E-09</v>
      </c>
      <c r="B2152">
        <v>0.00619531</v>
      </c>
    </row>
    <row r="2153" spans="1:2" ht="12.75">
      <c r="A2153" s="1">
        <v>2E-09</v>
      </c>
      <c r="B2153">
        <v>0.00600938</v>
      </c>
    </row>
    <row r="2154" spans="1:2" ht="12.75">
      <c r="A2154" s="1">
        <v>2.2E-09</v>
      </c>
      <c r="B2154">
        <v>0.00599219</v>
      </c>
    </row>
    <row r="2155" spans="1:2" ht="12.75">
      <c r="A2155" s="1">
        <v>2.4E-09</v>
      </c>
      <c r="B2155">
        <v>0.00617031</v>
      </c>
    </row>
    <row r="2156" spans="1:2" ht="12.75">
      <c r="A2156" s="1">
        <v>2.6E-09</v>
      </c>
      <c r="B2156">
        <v>0.00676719</v>
      </c>
    </row>
    <row r="2157" spans="1:2" ht="12.75">
      <c r="A2157" s="1">
        <v>2.8E-09</v>
      </c>
      <c r="B2157">
        <v>0.00720156</v>
      </c>
    </row>
    <row r="2158" spans="1:2" ht="12.75">
      <c r="A2158" s="1">
        <v>3E-09</v>
      </c>
      <c r="B2158">
        <v>0.00665156</v>
      </c>
    </row>
    <row r="2159" spans="1:2" ht="12.75">
      <c r="A2159" s="1">
        <v>3.2E-09</v>
      </c>
      <c r="B2159">
        <v>0.00598438</v>
      </c>
    </row>
    <row r="2160" spans="1:2" ht="12.75">
      <c r="A2160" s="1">
        <v>3.4E-09</v>
      </c>
      <c r="B2160">
        <v>0.0069625</v>
      </c>
    </row>
    <row r="2161" spans="1:2" ht="12.75">
      <c r="A2161" s="1">
        <v>3.6E-09</v>
      </c>
      <c r="B2161">
        <v>0.00665</v>
      </c>
    </row>
    <row r="2162" spans="1:2" ht="12.75">
      <c r="A2162" s="1">
        <v>3.8E-09</v>
      </c>
      <c r="B2162">
        <v>0.006</v>
      </c>
    </row>
    <row r="2163" spans="1:2" ht="12.75">
      <c r="A2163" s="1">
        <v>4E-09</v>
      </c>
      <c r="B2163">
        <v>0.00601406</v>
      </c>
    </row>
    <row r="2164" spans="1:2" ht="12.75">
      <c r="A2164" s="1">
        <v>4.2E-09</v>
      </c>
      <c r="B2164">
        <v>0.00558437</v>
      </c>
    </row>
    <row r="2165" spans="1:2" ht="12.75">
      <c r="A2165" s="1">
        <v>4.4E-09</v>
      </c>
      <c r="B2165">
        <v>0.00559844</v>
      </c>
    </row>
    <row r="2166" spans="1:2" ht="12.75">
      <c r="A2166" s="1">
        <v>4.6E-09</v>
      </c>
      <c r="B2166">
        <v>0.0056</v>
      </c>
    </row>
    <row r="2167" spans="1:2" ht="12.75">
      <c r="A2167" s="1">
        <v>4.8E-09</v>
      </c>
      <c r="B2167">
        <v>0.00580781</v>
      </c>
    </row>
    <row r="2168" spans="1:2" ht="12.75">
      <c r="A2168" s="1">
        <v>5E-09</v>
      </c>
      <c r="B2168">
        <v>0.00619531</v>
      </c>
    </row>
    <row r="2169" spans="1:2" ht="12.75">
      <c r="A2169" s="1">
        <v>5.2E-09</v>
      </c>
      <c r="B2169">
        <v>0.00594531</v>
      </c>
    </row>
    <row r="2170" spans="1:2" ht="12.75">
      <c r="A2170" s="1">
        <v>5.4E-09</v>
      </c>
      <c r="B2170">
        <v>0.00479219</v>
      </c>
    </row>
    <row r="2171" spans="1:2" ht="12.75">
      <c r="A2171" s="1">
        <v>5.6E-09</v>
      </c>
      <c r="B2171">
        <v>0.00377344</v>
      </c>
    </row>
    <row r="2172" spans="1:2" ht="12.75">
      <c r="A2172" s="1">
        <v>5.8E-09</v>
      </c>
      <c r="B2172">
        <v>0.00360313</v>
      </c>
    </row>
    <row r="2173" spans="1:2" ht="12.75">
      <c r="A2173" s="1">
        <v>6E-09</v>
      </c>
      <c r="B2173">
        <v>0.00319531</v>
      </c>
    </row>
    <row r="2174" spans="1:2" ht="12.75">
      <c r="A2174" s="1">
        <v>6.2E-09</v>
      </c>
      <c r="B2174">
        <v>0.00200938</v>
      </c>
    </row>
    <row r="2175" spans="1:2" ht="12.75">
      <c r="A2175" s="1">
        <v>6.4E-09</v>
      </c>
      <c r="B2175">
        <v>0.00181563</v>
      </c>
    </row>
    <row r="2176" spans="1:2" ht="12.75">
      <c r="A2176" s="1">
        <v>6.6E-09</v>
      </c>
      <c r="B2176">
        <v>0.00200156</v>
      </c>
    </row>
    <row r="2177" spans="1:2" ht="12.75">
      <c r="A2177" s="1">
        <v>6.8E-09</v>
      </c>
      <c r="B2177">
        <v>0.000554687</v>
      </c>
    </row>
    <row r="2178" spans="1:2" ht="12.75">
      <c r="A2178" s="1">
        <v>7E-09</v>
      </c>
      <c r="B2178">
        <v>0.000179687</v>
      </c>
    </row>
    <row r="2179" spans="1:2" ht="12.75">
      <c r="A2179" s="1">
        <v>7.2E-09</v>
      </c>
      <c r="B2179">
        <v>0.000204687</v>
      </c>
    </row>
    <row r="2180" spans="1:2" ht="12.75">
      <c r="A2180" s="1">
        <v>7.4E-09</v>
      </c>
      <c r="B2180">
        <v>-0.000110938</v>
      </c>
    </row>
    <row r="2181" spans="1:2" ht="12.75">
      <c r="A2181" s="1">
        <v>7.6E-09</v>
      </c>
      <c r="B2181">
        <v>-0.00159531</v>
      </c>
    </row>
    <row r="2182" spans="1:2" ht="12.75">
      <c r="A2182" s="1">
        <v>7.8E-09</v>
      </c>
      <c r="B2182">
        <v>-0.00162031</v>
      </c>
    </row>
    <row r="2183" spans="1:2" ht="12.75">
      <c r="A2183" s="1">
        <v>8E-09</v>
      </c>
      <c r="B2183">
        <v>-0.0014</v>
      </c>
    </row>
    <row r="2184" spans="1:2" ht="12.75">
      <c r="A2184" s="1">
        <v>8.2E-09</v>
      </c>
      <c r="B2184">
        <v>-0.00167344</v>
      </c>
    </row>
    <row r="2185" spans="1:2" ht="12.75">
      <c r="A2185" s="1">
        <v>8.4E-09</v>
      </c>
      <c r="B2185">
        <v>-0.00277031</v>
      </c>
    </row>
    <row r="2186" spans="1:2" ht="12.75">
      <c r="A2186" s="1">
        <v>8.6E-09</v>
      </c>
      <c r="B2186">
        <v>-0.00239844</v>
      </c>
    </row>
    <row r="2187" spans="1:2" ht="12.75">
      <c r="A2187" s="1">
        <v>8.8E-09</v>
      </c>
      <c r="B2187">
        <v>-0.00300625</v>
      </c>
    </row>
    <row r="2188" spans="1:2" ht="12.75">
      <c r="A2188" s="1">
        <v>9E-09</v>
      </c>
      <c r="B2188">
        <v>-0.00378125</v>
      </c>
    </row>
    <row r="2189" spans="1:2" ht="12.75">
      <c r="A2189" s="1">
        <v>9.2E-09</v>
      </c>
      <c r="B2189">
        <v>-0.00504375</v>
      </c>
    </row>
    <row r="2190" spans="1:2" ht="12.75">
      <c r="A2190" s="1">
        <v>9.4E-09</v>
      </c>
      <c r="B2190">
        <v>-0.00559219</v>
      </c>
    </row>
    <row r="2191" spans="1:2" ht="12.75">
      <c r="A2191" s="1">
        <v>9.6E-09</v>
      </c>
      <c r="B2191">
        <v>-0.00639375</v>
      </c>
    </row>
    <row r="2192" spans="1:2" ht="12.75">
      <c r="A2192" s="1">
        <v>9.8E-09</v>
      </c>
      <c r="B2192">
        <v>-0.00718125</v>
      </c>
    </row>
    <row r="2193" spans="1:2" ht="12.75">
      <c r="A2193" s="1">
        <v>1E-08</v>
      </c>
      <c r="B2193">
        <v>-0.00740781</v>
      </c>
    </row>
    <row r="2194" spans="1:2" ht="12.75">
      <c r="A2194" s="1">
        <v>1.02E-08</v>
      </c>
      <c r="B2194">
        <v>-0.00739063</v>
      </c>
    </row>
    <row r="2195" spans="1:2" ht="12.75">
      <c r="A2195" s="1">
        <v>1.04E-08</v>
      </c>
      <c r="B2195">
        <v>-0.0076</v>
      </c>
    </row>
    <row r="2196" spans="1:2" ht="12.75">
      <c r="A2196" s="1">
        <v>1.06E-08</v>
      </c>
      <c r="B2196">
        <v>-0.00831719</v>
      </c>
    </row>
    <row r="2197" spans="1:2" ht="12.75">
      <c r="A2197" s="1">
        <v>1.08E-08</v>
      </c>
      <c r="B2197">
        <v>-0.00919688</v>
      </c>
    </row>
    <row r="2198" spans="1:2" ht="12.75">
      <c r="A2198" s="1">
        <v>1.1E-08</v>
      </c>
      <c r="B2198">
        <v>-0.00857813</v>
      </c>
    </row>
    <row r="2199" spans="1:2" ht="12.75">
      <c r="A2199" s="1">
        <v>1.12E-08</v>
      </c>
      <c r="B2199">
        <v>-0.00959219</v>
      </c>
    </row>
    <row r="2200" spans="1:2" ht="12.75">
      <c r="A2200" s="1">
        <v>1.14E-08</v>
      </c>
      <c r="B2200">
        <v>-0.00900781</v>
      </c>
    </row>
    <row r="2201" spans="1:2" ht="12.75">
      <c r="A2201" s="1">
        <v>1.16E-08</v>
      </c>
      <c r="B2201">
        <v>-0.00978594</v>
      </c>
    </row>
    <row r="2202" spans="1:2" ht="12.75">
      <c r="A2202" s="1">
        <v>1.18E-08</v>
      </c>
      <c r="B2202">
        <v>-0.00958594</v>
      </c>
    </row>
    <row r="2203" spans="1:2" ht="12.75">
      <c r="A2203" s="1">
        <v>1.2E-08</v>
      </c>
      <c r="B2203">
        <v>-0.0102</v>
      </c>
    </row>
    <row r="2204" spans="1:2" ht="12.75">
      <c r="A2204" s="1">
        <v>1.22E-08</v>
      </c>
      <c r="B2204">
        <v>-0.009625</v>
      </c>
    </row>
    <row r="2205" spans="1:2" ht="12.75">
      <c r="A2205" s="1">
        <v>1.24E-08</v>
      </c>
      <c r="B2205">
        <v>-0.00998594</v>
      </c>
    </row>
    <row r="2206" spans="1:2" ht="12.75">
      <c r="A2206" s="1">
        <v>1.26E-08</v>
      </c>
      <c r="B2206">
        <v>-0.00950313</v>
      </c>
    </row>
    <row r="2207" spans="1:2" ht="12.75">
      <c r="A2207" s="1">
        <v>1.28E-08</v>
      </c>
      <c r="B2207">
        <v>-0.0088375</v>
      </c>
    </row>
    <row r="2208" spans="1:2" ht="12.75">
      <c r="A2208" s="1">
        <v>1.3E-08</v>
      </c>
      <c r="B2208">
        <v>-0.00835313</v>
      </c>
    </row>
    <row r="2209" spans="1:2" ht="12.75">
      <c r="A2209" s="1">
        <v>1.32E-08</v>
      </c>
      <c r="B2209">
        <v>-0.00918906</v>
      </c>
    </row>
    <row r="2210" spans="1:2" ht="12.75">
      <c r="A2210" s="1">
        <v>1.34E-08</v>
      </c>
      <c r="B2210">
        <v>-0.00920937</v>
      </c>
    </row>
    <row r="2211" spans="1:2" ht="12.75">
      <c r="A2211" s="1">
        <v>1.36E-08</v>
      </c>
      <c r="B2211">
        <v>-0.00899063</v>
      </c>
    </row>
    <row r="2212" spans="1:2" ht="12.75">
      <c r="A2212" s="1">
        <v>1.38E-08</v>
      </c>
      <c r="B2212">
        <v>-0.00805</v>
      </c>
    </row>
    <row r="2213" spans="1:2" ht="12.75">
      <c r="A2213" s="1">
        <v>1.4E-08</v>
      </c>
      <c r="B2213">
        <v>-0.00780156</v>
      </c>
    </row>
    <row r="2214" spans="1:2" ht="12.75">
      <c r="A2214" s="1">
        <v>1.42E-08</v>
      </c>
      <c r="B2214">
        <v>-0.00776406</v>
      </c>
    </row>
    <row r="2215" spans="1:2" ht="12.75">
      <c r="A2215" s="1">
        <v>1.44E-08</v>
      </c>
      <c r="B2215">
        <v>-0.00819219</v>
      </c>
    </row>
    <row r="2216" spans="1:2" ht="12.75">
      <c r="A2216" s="1">
        <v>1.46E-08</v>
      </c>
      <c r="B2216">
        <v>-0.00742344</v>
      </c>
    </row>
    <row r="2217" spans="1:2" ht="12.75">
      <c r="A2217" s="1">
        <v>1.48E-08</v>
      </c>
      <c r="B2217">
        <v>-0.00719063</v>
      </c>
    </row>
    <row r="2218" spans="1:2" ht="12.75">
      <c r="A2218" s="1">
        <v>1.5E-08</v>
      </c>
      <c r="B2218">
        <v>-0.00622656</v>
      </c>
    </row>
    <row r="2219" spans="1:2" ht="12.75">
      <c r="A2219" s="1">
        <v>1.52E-08</v>
      </c>
      <c r="B2219">
        <v>-0.00577031</v>
      </c>
    </row>
    <row r="2220" spans="1:2" ht="12.75">
      <c r="A2220" s="1">
        <v>1.54E-08</v>
      </c>
      <c r="B2220">
        <v>-0.00535313</v>
      </c>
    </row>
    <row r="2221" spans="1:2" ht="12.75">
      <c r="A2221" s="1">
        <v>1.56E-08</v>
      </c>
      <c r="B2221">
        <v>-0.00574688</v>
      </c>
    </row>
    <row r="2222" spans="1:2" ht="12.75">
      <c r="A2222" s="1">
        <v>1.58E-08</v>
      </c>
      <c r="B2222">
        <v>-0.0040625</v>
      </c>
    </row>
    <row r="2223" spans="1:2" ht="12.75">
      <c r="A2223" s="1">
        <v>1.6E-08</v>
      </c>
      <c r="B2223">
        <v>-0.00358281</v>
      </c>
    </row>
    <row r="2224" spans="1:2" ht="12.75">
      <c r="A2224" s="1">
        <v>1.62E-08</v>
      </c>
      <c r="B2224">
        <v>-0.00320156</v>
      </c>
    </row>
    <row r="2225" spans="1:2" ht="12.75">
      <c r="A2225" s="1">
        <v>1.64E-08</v>
      </c>
      <c r="B2225">
        <v>-0.00247187</v>
      </c>
    </row>
    <row r="2226" spans="1:2" ht="12.75">
      <c r="A2226" s="1">
        <v>1.66E-08</v>
      </c>
      <c r="B2226">
        <v>-0.000540625</v>
      </c>
    </row>
    <row r="2227" spans="1:2" ht="12.75">
      <c r="A2227" s="1">
        <v>1.68E-08</v>
      </c>
      <c r="B2227" s="1">
        <v>2.5E-05</v>
      </c>
    </row>
    <row r="2228" spans="1:2" ht="12.75">
      <c r="A2228" s="1">
        <v>1.7E-08</v>
      </c>
      <c r="B2228">
        <v>0.000596875</v>
      </c>
    </row>
    <row r="2229" spans="1:2" ht="12.75">
      <c r="A2229" s="1">
        <v>1.72E-08</v>
      </c>
      <c r="B2229">
        <v>0.00104062</v>
      </c>
    </row>
    <row r="2230" spans="1:2" ht="12.75">
      <c r="A2230" s="1">
        <v>1.74E-08</v>
      </c>
      <c r="B2230">
        <v>0.00218438</v>
      </c>
    </row>
    <row r="2231" spans="1:2" ht="12.75">
      <c r="A2231" s="1">
        <v>1.76E-08</v>
      </c>
      <c r="B2231">
        <v>0.00198438</v>
      </c>
    </row>
    <row r="2232" spans="1:2" ht="12.75">
      <c r="A2232" s="1">
        <v>1.78E-08</v>
      </c>
      <c r="B2232">
        <v>0.00348125</v>
      </c>
    </row>
    <row r="2233" spans="1:2" ht="12.75">
      <c r="A2233" s="1">
        <v>1.8E-08</v>
      </c>
      <c r="B2233">
        <v>0.00485</v>
      </c>
    </row>
    <row r="2234" spans="1:2" ht="12.75">
      <c r="A2234" s="1">
        <v>1.82E-08</v>
      </c>
      <c r="B2234">
        <v>0.004975</v>
      </c>
    </row>
    <row r="2235" spans="1:2" ht="12.75">
      <c r="A2235" s="1">
        <v>1.84E-08</v>
      </c>
      <c r="B2235">
        <v>0.00565156</v>
      </c>
    </row>
    <row r="2236" spans="1:2" ht="12.75">
      <c r="A2236" s="1">
        <v>1.86E-08</v>
      </c>
      <c r="B2236">
        <v>0.00619688</v>
      </c>
    </row>
    <row r="2237" spans="1:2" ht="12.75">
      <c r="A2237" s="1">
        <v>1.88E-08</v>
      </c>
      <c r="B2237">
        <v>0.00600938</v>
      </c>
    </row>
    <row r="2238" spans="1:2" ht="12.75">
      <c r="A2238" s="1">
        <v>1.9E-08</v>
      </c>
      <c r="B2238">
        <v>0.00656094</v>
      </c>
    </row>
    <row r="2239" spans="1:2" ht="12.75">
      <c r="A2239" s="1">
        <v>1.92E-08</v>
      </c>
      <c r="B2239">
        <v>0.007</v>
      </c>
    </row>
    <row r="2240" spans="1:2" ht="12.75">
      <c r="A2240" s="1">
        <v>1.94E-08</v>
      </c>
      <c r="B2240">
        <v>0.00787031</v>
      </c>
    </row>
    <row r="2241" spans="1:2" ht="12.75">
      <c r="A2241" s="1">
        <v>1.96E-08</v>
      </c>
      <c r="B2241">
        <v>0.00838438</v>
      </c>
    </row>
    <row r="2242" spans="1:2" ht="12.75">
      <c r="A2242" s="1">
        <v>1.98E-08</v>
      </c>
      <c r="B2242">
        <v>0.00944063</v>
      </c>
    </row>
    <row r="2243" spans="1:2" ht="12.75">
      <c r="A2243" s="1">
        <v>2E-08</v>
      </c>
      <c r="B2243">
        <v>0.00935625</v>
      </c>
    </row>
    <row r="2244" spans="1:2" ht="12.75">
      <c r="A2244" s="1">
        <v>2.02E-08</v>
      </c>
      <c r="B2244">
        <v>0.0094</v>
      </c>
    </row>
    <row r="2245" spans="1:2" ht="12.75">
      <c r="A2245" s="1">
        <v>2.04E-08</v>
      </c>
      <c r="B2245">
        <v>0.00962969</v>
      </c>
    </row>
    <row r="2246" spans="1:2" ht="12.75">
      <c r="A2246" s="1">
        <v>2.06E-08</v>
      </c>
      <c r="B2246">
        <v>0.0100156</v>
      </c>
    </row>
    <row r="2247" spans="1:2" ht="12.75">
      <c r="A2247" s="1">
        <v>2.08E-08</v>
      </c>
      <c r="B2247">
        <v>0.0106438</v>
      </c>
    </row>
    <row r="2248" spans="1:2" ht="12.75">
      <c r="A2248" s="1">
        <v>2.1E-08</v>
      </c>
      <c r="B2248">
        <v>0.0114016</v>
      </c>
    </row>
    <row r="2249" spans="1:2" ht="12.75">
      <c r="A2249" s="1">
        <v>2.12E-08</v>
      </c>
      <c r="B2249">
        <v>0.0113609</v>
      </c>
    </row>
    <row r="2250" spans="1:2" ht="12.75">
      <c r="A2250" s="1">
        <v>2.14E-08</v>
      </c>
      <c r="B2250">
        <v>0.0112</v>
      </c>
    </row>
    <row r="2251" spans="1:2" ht="12.75">
      <c r="A2251" s="1">
        <v>2.16E-08</v>
      </c>
      <c r="B2251">
        <v>0.0111906</v>
      </c>
    </row>
    <row r="2252" spans="1:2" ht="12.75">
      <c r="A2252" s="1">
        <v>2.18E-08</v>
      </c>
      <c r="B2252">
        <v>0.0108016</v>
      </c>
    </row>
    <row r="2253" spans="1:2" ht="12.75">
      <c r="A2253" s="1">
        <v>2.2E-08</v>
      </c>
      <c r="B2253">
        <v>0.0108313</v>
      </c>
    </row>
    <row r="2254" spans="1:2" ht="12.75">
      <c r="A2254" s="1">
        <v>2.22E-08</v>
      </c>
      <c r="B2254">
        <v>0.0109891</v>
      </c>
    </row>
    <row r="2255" spans="1:2" ht="12.75">
      <c r="A2255" s="1">
        <v>2.24E-08</v>
      </c>
      <c r="B2255">
        <v>0.0108281</v>
      </c>
    </row>
    <row r="2256" spans="1:2" ht="12.75">
      <c r="A2256" s="1">
        <v>2.26E-08</v>
      </c>
      <c r="B2256">
        <v>0.0114</v>
      </c>
    </row>
    <row r="2257" spans="1:2" ht="12.75">
      <c r="A2257" s="1">
        <v>2.28E-08</v>
      </c>
      <c r="B2257">
        <v>0.00989688</v>
      </c>
    </row>
    <row r="2258" spans="1:2" ht="12.75">
      <c r="A2258" s="1">
        <v>2.3E-08</v>
      </c>
      <c r="B2258">
        <v>0.00957969</v>
      </c>
    </row>
    <row r="2259" spans="1:2" ht="12.75">
      <c r="A2259" s="1">
        <v>2.32E-08</v>
      </c>
      <c r="B2259">
        <v>0.0100234</v>
      </c>
    </row>
    <row r="2260" spans="1:2" ht="12.75">
      <c r="A2260" s="1">
        <v>2.34E-08</v>
      </c>
      <c r="B2260">
        <v>0.0100313</v>
      </c>
    </row>
    <row r="2261" spans="1:2" ht="12.75">
      <c r="A2261" s="1">
        <v>2.36E-08</v>
      </c>
      <c r="B2261">
        <v>0.00853281</v>
      </c>
    </row>
    <row r="2262" spans="1:2" ht="12.75">
      <c r="A2262" s="1">
        <v>2.38E-08</v>
      </c>
      <c r="B2262">
        <v>0.00800625</v>
      </c>
    </row>
    <row r="2263" spans="1:2" ht="12.75">
      <c r="A2263" s="1">
        <v>2.4E-08</v>
      </c>
      <c r="B2263">
        <v>0.00697188</v>
      </c>
    </row>
    <row r="2264" spans="1:2" ht="12.75">
      <c r="A2264" s="1">
        <v>2.42E-08</v>
      </c>
      <c r="B2264">
        <v>0.00721563</v>
      </c>
    </row>
    <row r="2265" spans="1:2" ht="12.75">
      <c r="A2265" s="1">
        <v>2.44E-08</v>
      </c>
      <c r="B2265">
        <v>0.00635156</v>
      </c>
    </row>
    <row r="2266" spans="1:2" ht="12.75">
      <c r="A2266" s="1">
        <v>2.46E-08</v>
      </c>
      <c r="B2266">
        <v>0.006025</v>
      </c>
    </row>
    <row r="2267" spans="1:2" ht="12.75">
      <c r="A2267" s="1">
        <v>2.48E-08</v>
      </c>
      <c r="B2267">
        <v>0.00477188</v>
      </c>
    </row>
    <row r="2268" spans="1:2" ht="12.75">
      <c r="A2268" s="1">
        <v>2.5E-08</v>
      </c>
      <c r="B2268">
        <v>0.00382344</v>
      </c>
    </row>
    <row r="2269" spans="1:2" ht="12.75">
      <c r="A2269" s="1">
        <v>2.52E-08</v>
      </c>
      <c r="B2269">
        <v>0.00274375</v>
      </c>
    </row>
    <row r="2270" spans="1:2" ht="12.75">
      <c r="A2270" s="1">
        <v>2.54E-08</v>
      </c>
      <c r="B2270">
        <v>0.00280625</v>
      </c>
    </row>
    <row r="2271" spans="1:2" ht="12.75">
      <c r="A2271" s="1">
        <v>2.56E-08</v>
      </c>
      <c r="B2271">
        <v>0.00254062</v>
      </c>
    </row>
    <row r="2272" spans="1:2" ht="12.75">
      <c r="A2272" s="1">
        <v>2.58E-08</v>
      </c>
      <c r="B2272">
        <v>0.00151406</v>
      </c>
    </row>
    <row r="2273" spans="1:2" ht="12.75">
      <c r="A2273" s="1">
        <v>2.6E-08</v>
      </c>
      <c r="B2273">
        <v>0.0003125</v>
      </c>
    </row>
    <row r="2274" spans="1:2" ht="12.75">
      <c r="A2274" s="1">
        <v>2.62E-08</v>
      </c>
      <c r="B2274">
        <v>-0.000260938</v>
      </c>
    </row>
    <row r="2275" spans="1:2" ht="12.75">
      <c r="A2275" s="1">
        <v>2.64E-08</v>
      </c>
      <c r="B2275">
        <v>-0.00127031</v>
      </c>
    </row>
    <row r="2276" spans="1:2" ht="12.75">
      <c r="A2276" s="1">
        <v>2.66E-08</v>
      </c>
      <c r="B2276">
        <v>-0.00186875</v>
      </c>
    </row>
    <row r="2277" spans="1:2" ht="12.75">
      <c r="A2277" s="1">
        <v>2.68E-08</v>
      </c>
      <c r="B2277">
        <v>-0.00285781</v>
      </c>
    </row>
    <row r="2278" spans="1:2" ht="12.75">
      <c r="A2278" s="1">
        <v>2.7E-08</v>
      </c>
      <c r="B2278">
        <v>-0.00348281</v>
      </c>
    </row>
    <row r="2279" spans="1:2" ht="12.75">
      <c r="A2279" s="1">
        <v>2.72E-08</v>
      </c>
      <c r="B2279">
        <v>-0.00498281</v>
      </c>
    </row>
    <row r="2280" spans="1:2" ht="12.75">
      <c r="A2280" s="1">
        <v>2.74E-08</v>
      </c>
      <c r="B2280">
        <v>-0.00519687</v>
      </c>
    </row>
    <row r="2281" spans="1:2" ht="12.75">
      <c r="A2281" s="1">
        <v>2.76E-08</v>
      </c>
      <c r="B2281">
        <v>-0.00563125</v>
      </c>
    </row>
    <row r="2282" spans="1:2" ht="12.75">
      <c r="A2282" s="1">
        <v>2.78E-08</v>
      </c>
      <c r="B2282">
        <v>-0.00640781</v>
      </c>
    </row>
    <row r="2283" spans="1:2" ht="12.75">
      <c r="A2283" s="1">
        <v>2.8E-08</v>
      </c>
      <c r="B2283">
        <v>-0.00770313</v>
      </c>
    </row>
    <row r="2284" spans="1:2" ht="12.75">
      <c r="A2284" s="1">
        <v>2.82E-08</v>
      </c>
      <c r="B2284">
        <v>-0.00864219</v>
      </c>
    </row>
    <row r="2285" spans="1:2" ht="12.75">
      <c r="A2285" s="1">
        <v>2.84E-08</v>
      </c>
      <c r="B2285">
        <v>-0.0094125</v>
      </c>
    </row>
    <row r="2286" spans="1:2" ht="12.75">
      <c r="A2286" s="1">
        <v>2.86E-08</v>
      </c>
      <c r="B2286">
        <v>-0.00982656</v>
      </c>
    </row>
    <row r="2287" spans="1:2" ht="12.75">
      <c r="A2287" s="1">
        <v>2.88E-08</v>
      </c>
      <c r="B2287">
        <v>-0.0102578</v>
      </c>
    </row>
    <row r="2288" spans="1:2" ht="12.75">
      <c r="A2288" s="1">
        <v>2.9E-08</v>
      </c>
      <c r="B2288">
        <v>-0.0108391</v>
      </c>
    </row>
    <row r="2289" spans="1:2" ht="12.75">
      <c r="A2289" s="1">
        <v>2.92E-08</v>
      </c>
      <c r="B2289">
        <v>-0.0122781</v>
      </c>
    </row>
    <row r="2290" spans="1:2" ht="12.75">
      <c r="A2290" s="1">
        <v>2.94E-08</v>
      </c>
      <c r="B2290">
        <v>-0.0121875</v>
      </c>
    </row>
    <row r="2291" spans="1:2" ht="12.75">
      <c r="A2291" s="1">
        <v>2.96E-08</v>
      </c>
      <c r="B2291">
        <v>-0.0118031</v>
      </c>
    </row>
    <row r="2292" spans="1:2" ht="12.75">
      <c r="A2292" s="1">
        <v>2.98E-08</v>
      </c>
      <c r="B2292">
        <v>-0.0122313</v>
      </c>
    </row>
    <row r="2293" spans="1:2" ht="12.75">
      <c r="A2293" s="1">
        <v>3E-08</v>
      </c>
      <c r="B2293">
        <v>-0.0128734</v>
      </c>
    </row>
    <row r="2294" spans="1:2" ht="12.75">
      <c r="A2294" s="1">
        <v>3.02E-08</v>
      </c>
      <c r="B2294">
        <v>-0.0134203</v>
      </c>
    </row>
    <row r="2295" spans="1:2" ht="12.75">
      <c r="A2295" s="1">
        <v>3.04E-08</v>
      </c>
      <c r="B2295">
        <v>-0.0140094</v>
      </c>
    </row>
    <row r="2296" spans="1:2" ht="12.75">
      <c r="A2296" s="1">
        <v>3.06E-08</v>
      </c>
      <c r="B2296">
        <v>-0.0137969</v>
      </c>
    </row>
    <row r="2297" spans="1:2" ht="12.75">
      <c r="A2297" s="1">
        <v>3.08E-08</v>
      </c>
      <c r="B2297">
        <v>-0.0140437</v>
      </c>
    </row>
    <row r="2298" spans="1:2" ht="12.75">
      <c r="A2298" s="1">
        <v>3.1E-08</v>
      </c>
      <c r="B2298">
        <v>-0.0145844</v>
      </c>
    </row>
    <row r="2299" spans="1:2" ht="12.75">
      <c r="A2299" s="1">
        <v>3.12E-08</v>
      </c>
      <c r="B2299">
        <v>-0.0149516</v>
      </c>
    </row>
    <row r="2300" spans="1:2" ht="12.75">
      <c r="A2300" s="1">
        <v>3.14E-08</v>
      </c>
      <c r="B2300">
        <v>-0.0139859</v>
      </c>
    </row>
    <row r="2301" spans="1:2" ht="12.75">
      <c r="A2301" s="1">
        <v>3.16E-08</v>
      </c>
      <c r="B2301">
        <v>-0.0139547</v>
      </c>
    </row>
    <row r="2302" spans="1:2" ht="12.75">
      <c r="A2302" s="1">
        <v>3.18E-08</v>
      </c>
      <c r="B2302">
        <v>-0.0128219</v>
      </c>
    </row>
    <row r="2303" spans="1:2" ht="12.75">
      <c r="A2303" s="1">
        <v>3.2E-08</v>
      </c>
      <c r="B2303">
        <v>-0.0128</v>
      </c>
    </row>
    <row r="2304" spans="1:2" ht="12.75">
      <c r="A2304" s="1">
        <v>3.22E-08</v>
      </c>
      <c r="B2304">
        <v>-0.0123906</v>
      </c>
    </row>
    <row r="2305" spans="1:2" ht="12.75">
      <c r="A2305" s="1">
        <v>3.24E-08</v>
      </c>
      <c r="B2305">
        <v>-0.0129766</v>
      </c>
    </row>
    <row r="2306" spans="1:2" ht="12.75">
      <c r="A2306" s="1">
        <v>3.26E-08</v>
      </c>
      <c r="B2306">
        <v>-0.0128</v>
      </c>
    </row>
    <row r="2307" spans="1:2" ht="12.75">
      <c r="A2307" s="1">
        <v>3.28E-08</v>
      </c>
      <c r="B2307">
        <v>-0.0116344</v>
      </c>
    </row>
    <row r="2308" spans="1:2" ht="12.75">
      <c r="A2308" s="1">
        <v>3.3E-08</v>
      </c>
      <c r="B2308">
        <v>-0.0110031</v>
      </c>
    </row>
    <row r="2309" spans="1:2" ht="12.75">
      <c r="A2309" s="1">
        <v>3.32E-08</v>
      </c>
      <c r="B2309">
        <v>-0.0105578</v>
      </c>
    </row>
    <row r="2310" spans="1:2" ht="12.75">
      <c r="A2310" s="1">
        <v>3.34E-08</v>
      </c>
      <c r="B2310">
        <v>-0.0101875</v>
      </c>
    </row>
    <row r="2311" spans="1:2" ht="12.75">
      <c r="A2311" s="1">
        <v>3.36E-08</v>
      </c>
      <c r="B2311">
        <v>-0.00977031</v>
      </c>
    </row>
    <row r="2312" spans="1:2" ht="12.75">
      <c r="A2312" s="1">
        <v>3.38E-08</v>
      </c>
      <c r="B2312">
        <v>-0.00877187</v>
      </c>
    </row>
    <row r="2313" spans="1:2" ht="12.75">
      <c r="A2313" s="1">
        <v>3.4E-08</v>
      </c>
      <c r="B2313">
        <v>-0.00858125</v>
      </c>
    </row>
    <row r="2314" spans="1:2" ht="12.75">
      <c r="A2314" s="1">
        <v>3.42E-08</v>
      </c>
      <c r="B2314">
        <v>-0.0075</v>
      </c>
    </row>
    <row r="2315" spans="1:2" ht="12.75">
      <c r="A2315" s="1">
        <v>3.44E-08</v>
      </c>
      <c r="B2315">
        <v>-0.00621094</v>
      </c>
    </row>
    <row r="2316" spans="1:2" ht="12.75">
      <c r="A2316" s="1">
        <v>3.46E-08</v>
      </c>
      <c r="B2316">
        <v>-0.00497031</v>
      </c>
    </row>
    <row r="2317" spans="1:2" ht="12.75">
      <c r="A2317" s="1">
        <v>3.48E-08</v>
      </c>
      <c r="B2317">
        <v>-0.0042</v>
      </c>
    </row>
    <row r="2318" spans="1:2" ht="12.75">
      <c r="A2318" s="1">
        <v>3.5E-08</v>
      </c>
      <c r="B2318">
        <v>-0.00275</v>
      </c>
    </row>
    <row r="2319" spans="1:2" ht="12.75">
      <c r="A2319" s="1">
        <v>3.52E-08</v>
      </c>
      <c r="B2319">
        <v>-0.00260156</v>
      </c>
    </row>
    <row r="2320" spans="1:2" ht="12.75">
      <c r="A2320" s="1">
        <v>3.54E-08</v>
      </c>
      <c r="B2320">
        <v>-0.00139219</v>
      </c>
    </row>
    <row r="2321" spans="1:2" ht="12.75">
      <c r="A2321" s="1">
        <v>3.56E-08</v>
      </c>
      <c r="B2321">
        <v>-0.000310938</v>
      </c>
    </row>
    <row r="2322" spans="1:2" ht="12.75">
      <c r="A2322" s="1">
        <v>3.58E-08</v>
      </c>
      <c r="B2322">
        <v>0.000821875</v>
      </c>
    </row>
    <row r="2323" spans="1:2" ht="12.75">
      <c r="A2323" s="1">
        <v>3.6E-08</v>
      </c>
      <c r="B2323">
        <v>0.00119844</v>
      </c>
    </row>
    <row r="2324" spans="1:2" ht="12.75">
      <c r="A2324" s="1">
        <v>3.62E-08</v>
      </c>
      <c r="B2324">
        <v>0.00219844</v>
      </c>
    </row>
    <row r="2325" spans="1:2" ht="12.75">
      <c r="A2325" s="1">
        <v>3.64E-08</v>
      </c>
      <c r="B2325">
        <v>0.00275781</v>
      </c>
    </row>
    <row r="2326" spans="1:2" ht="12.75">
      <c r="A2326" s="1">
        <v>3.66E-08</v>
      </c>
      <c r="B2326">
        <v>0.00379531</v>
      </c>
    </row>
    <row r="2327" spans="1:2" ht="12.75">
      <c r="A2327" s="1">
        <v>3.68E-08</v>
      </c>
      <c r="B2327">
        <v>0.00565469</v>
      </c>
    </row>
    <row r="2328" spans="1:2" ht="12.75">
      <c r="A2328" s="1">
        <v>3.7E-08</v>
      </c>
      <c r="B2328">
        <v>0.007</v>
      </c>
    </row>
    <row r="2329" spans="1:2" ht="12.75">
      <c r="A2329" s="1">
        <v>3.72E-08</v>
      </c>
      <c r="B2329">
        <v>0.00659688</v>
      </c>
    </row>
    <row r="2330" spans="1:2" ht="12.75">
      <c r="A2330" s="1">
        <v>3.74E-08</v>
      </c>
      <c r="B2330">
        <v>0.00714375</v>
      </c>
    </row>
    <row r="2331" spans="1:2" ht="12.75">
      <c r="A2331" s="1">
        <v>3.76E-08</v>
      </c>
      <c r="B2331">
        <v>0.00805938</v>
      </c>
    </row>
    <row r="2332" spans="1:2" ht="12.75">
      <c r="A2332" s="1">
        <v>3.78E-08</v>
      </c>
      <c r="B2332">
        <v>0.0096</v>
      </c>
    </row>
    <row r="2333" spans="1:2" ht="12.75">
      <c r="A2333" s="1">
        <v>3.8E-08</v>
      </c>
      <c r="B2333">
        <v>0.0107719</v>
      </c>
    </row>
    <row r="2334" spans="1:2" ht="12.75">
      <c r="A2334" s="1">
        <v>3.82E-08</v>
      </c>
      <c r="B2334">
        <v>0.0111813</v>
      </c>
    </row>
    <row r="2335" spans="1:2" ht="12.75">
      <c r="A2335" s="1">
        <v>3.84E-08</v>
      </c>
      <c r="B2335">
        <v>0.0115703</v>
      </c>
    </row>
    <row r="2336" spans="1:2" ht="12.75">
      <c r="A2336" s="1">
        <v>3.86E-08</v>
      </c>
      <c r="B2336">
        <v>0.0121594</v>
      </c>
    </row>
    <row r="2337" spans="1:2" ht="12.75">
      <c r="A2337" s="1">
        <v>3.88E-08</v>
      </c>
      <c r="B2337">
        <v>0.0127609</v>
      </c>
    </row>
    <row r="2338" spans="1:2" ht="12.75">
      <c r="A2338" s="1">
        <v>3.9E-08</v>
      </c>
      <c r="B2338">
        <v>0.0131578</v>
      </c>
    </row>
    <row r="2339" spans="1:2" ht="12.75">
      <c r="A2339" s="1">
        <v>3.92E-08</v>
      </c>
      <c r="B2339">
        <v>0.0136906</v>
      </c>
    </row>
    <row r="2340" spans="1:2" ht="12.75">
      <c r="A2340" s="1">
        <v>3.94E-08</v>
      </c>
      <c r="B2340">
        <v>0.0141922</v>
      </c>
    </row>
    <row r="2341" spans="1:2" ht="12.75">
      <c r="A2341" s="1">
        <v>3.96E-08</v>
      </c>
      <c r="B2341">
        <v>0.0144563</v>
      </c>
    </row>
    <row r="2342" spans="1:2" ht="12.75">
      <c r="A2342" s="1">
        <v>3.98E-08</v>
      </c>
      <c r="B2342">
        <v>0.0157266</v>
      </c>
    </row>
    <row r="2343" spans="1:2" ht="12.75">
      <c r="A2343" s="1">
        <v>4E-08</v>
      </c>
      <c r="B2343">
        <v>0.0156828</v>
      </c>
    </row>
    <row r="2344" spans="1:2" ht="12.75">
      <c r="A2344" s="1">
        <v>4.02E-08</v>
      </c>
      <c r="B2344">
        <v>0.0153766</v>
      </c>
    </row>
    <row r="2345" spans="1:2" ht="12.75">
      <c r="A2345" s="1">
        <v>4.04E-08</v>
      </c>
      <c r="B2345">
        <v>0.0158141</v>
      </c>
    </row>
    <row r="2346" spans="1:2" ht="12.75">
      <c r="A2346" s="1">
        <v>4.06E-08</v>
      </c>
      <c r="B2346">
        <v>0.0149031</v>
      </c>
    </row>
    <row r="2347" spans="1:2" ht="12.75">
      <c r="A2347" s="1">
        <v>4.08E-08</v>
      </c>
      <c r="B2347">
        <v>0.01415</v>
      </c>
    </row>
    <row r="2348" spans="1:2" ht="12.75">
      <c r="A2348" s="1">
        <v>4.1E-08</v>
      </c>
      <c r="B2348">
        <v>0.0147969</v>
      </c>
    </row>
    <row r="2349" spans="1:2" ht="12.75">
      <c r="A2349" s="1">
        <v>4.12E-08</v>
      </c>
      <c r="B2349">
        <v>0.0142203</v>
      </c>
    </row>
    <row r="2350" spans="1:2" ht="12.75">
      <c r="A2350" s="1">
        <v>4.14E-08</v>
      </c>
      <c r="B2350">
        <v>0.0144047</v>
      </c>
    </row>
    <row r="2351" spans="1:2" ht="12.75">
      <c r="A2351" s="1">
        <v>4.16E-08</v>
      </c>
      <c r="B2351">
        <v>0.0134531</v>
      </c>
    </row>
    <row r="2352" spans="1:2" ht="12.75">
      <c r="A2352" s="1">
        <v>4.18E-08</v>
      </c>
      <c r="B2352">
        <v>0.0126313</v>
      </c>
    </row>
    <row r="2353" spans="1:2" ht="12.75">
      <c r="A2353" s="1">
        <v>4.2E-08</v>
      </c>
      <c r="B2353">
        <v>0.0123812</v>
      </c>
    </row>
    <row r="2354" spans="1:2" ht="12.75">
      <c r="A2354" s="1">
        <v>4.22E-08</v>
      </c>
      <c r="B2354">
        <v>0.0124234</v>
      </c>
    </row>
    <row r="2355" spans="1:2" ht="12.75">
      <c r="A2355" s="1">
        <v>4.24E-08</v>
      </c>
      <c r="B2355">
        <v>0.0116609</v>
      </c>
    </row>
    <row r="2356" spans="1:2" ht="12.75">
      <c r="A2356" s="1">
        <v>4.26E-08</v>
      </c>
      <c r="B2356">
        <v>0.0112328</v>
      </c>
    </row>
    <row r="2357" spans="1:2" ht="12.75">
      <c r="A2357" s="1">
        <v>4.28E-08</v>
      </c>
      <c r="B2357">
        <v>0.0102516</v>
      </c>
    </row>
    <row r="2358" spans="1:2" ht="12.75">
      <c r="A2358" s="1">
        <v>4.3E-08</v>
      </c>
      <c r="B2358">
        <v>0.00928125</v>
      </c>
    </row>
    <row r="2359" spans="1:2" ht="12.75">
      <c r="A2359" s="1">
        <v>4.32E-08</v>
      </c>
      <c r="B2359">
        <v>0.00804688</v>
      </c>
    </row>
    <row r="2360" spans="1:2" ht="12.75">
      <c r="A2360" s="1">
        <v>4.34E-08</v>
      </c>
      <c r="B2360">
        <v>0.00741406</v>
      </c>
    </row>
    <row r="2361" spans="1:2" ht="12.75">
      <c r="A2361" s="1">
        <v>4.36E-08</v>
      </c>
      <c r="B2361">
        <v>0.00647813</v>
      </c>
    </row>
    <row r="2362" spans="1:2" ht="12.75">
      <c r="A2362" s="1">
        <v>4.38E-08</v>
      </c>
      <c r="B2362">
        <v>0.005575</v>
      </c>
    </row>
    <row r="2363" spans="1:2" ht="12.75">
      <c r="A2363" s="1">
        <v>4.4E-08</v>
      </c>
      <c r="B2363">
        <v>0.00480469</v>
      </c>
    </row>
    <row r="2364" spans="1:2" ht="12.75">
      <c r="A2364" s="1">
        <v>4.42E-08</v>
      </c>
      <c r="B2364">
        <v>0.00338594</v>
      </c>
    </row>
    <row r="2365" spans="1:2" ht="12.75">
      <c r="A2365" s="1">
        <v>4.44E-08</v>
      </c>
      <c r="B2365">
        <v>0.00319531</v>
      </c>
    </row>
    <row r="2366" spans="1:2" ht="12.75">
      <c r="A2366" s="1">
        <v>4.46E-08</v>
      </c>
      <c r="B2366">
        <v>0.00287188</v>
      </c>
    </row>
    <row r="2367" spans="1:2" ht="12.75">
      <c r="A2367" s="1">
        <v>4.48E-08</v>
      </c>
      <c r="B2367">
        <v>0.000689062</v>
      </c>
    </row>
    <row r="2368" spans="1:2" ht="12.75">
      <c r="A2368" s="1">
        <v>4.5E-08</v>
      </c>
      <c r="B2368">
        <v>0.000204687</v>
      </c>
    </row>
    <row r="2369" spans="1:2" ht="12.75">
      <c r="A2369" s="1">
        <v>4.52E-08</v>
      </c>
      <c r="B2369">
        <v>-0.00127969</v>
      </c>
    </row>
    <row r="2370" spans="1:2" ht="12.75">
      <c r="A2370" s="1">
        <v>4.54E-08</v>
      </c>
      <c r="B2370">
        <v>-0.00262969</v>
      </c>
    </row>
    <row r="2371" spans="1:2" ht="12.75">
      <c r="A2371" s="1">
        <v>4.56E-08</v>
      </c>
      <c r="B2371">
        <v>-0.00340156</v>
      </c>
    </row>
    <row r="2372" spans="1:2" ht="12.75">
      <c r="A2372" s="1">
        <v>4.58E-08</v>
      </c>
      <c r="B2372">
        <v>-0.00498906</v>
      </c>
    </row>
    <row r="2373" spans="1:2" ht="12.75">
      <c r="A2373" s="1">
        <v>4.6E-08</v>
      </c>
      <c r="B2373">
        <v>-0.00562344</v>
      </c>
    </row>
    <row r="2374" spans="1:2" ht="12.75">
      <c r="A2374" s="1">
        <v>4.62E-08</v>
      </c>
      <c r="B2374">
        <v>-0.00639844</v>
      </c>
    </row>
    <row r="2375" spans="1:2" ht="12.75">
      <c r="A2375" s="1">
        <v>4.64E-08</v>
      </c>
      <c r="B2375">
        <v>-0.00805469</v>
      </c>
    </row>
    <row r="2376" spans="1:2" ht="12.75">
      <c r="A2376" s="1">
        <v>4.66E-08</v>
      </c>
      <c r="B2376">
        <v>-0.00915156</v>
      </c>
    </row>
    <row r="2377" spans="1:2" ht="12.75">
      <c r="A2377" s="1">
        <v>4.68E-08</v>
      </c>
      <c r="B2377">
        <v>-0.00999688</v>
      </c>
    </row>
    <row r="2378" spans="1:2" ht="12.75">
      <c r="A2378" s="1">
        <v>4.7E-08</v>
      </c>
      <c r="B2378">
        <v>-0.0107</v>
      </c>
    </row>
    <row r="2379" spans="1:2" ht="12.75">
      <c r="A2379" s="1">
        <v>4.72E-08</v>
      </c>
      <c r="B2379">
        <v>-0.0121953</v>
      </c>
    </row>
    <row r="2380" spans="1:2" ht="12.75">
      <c r="A2380" s="1">
        <v>4.74E-08</v>
      </c>
      <c r="B2380">
        <v>-0.0119891</v>
      </c>
    </row>
    <row r="2381" spans="1:2" ht="12.75">
      <c r="A2381" s="1">
        <v>4.76E-08</v>
      </c>
      <c r="B2381">
        <v>-0.0131938</v>
      </c>
    </row>
    <row r="2382" spans="1:2" ht="12.75">
      <c r="A2382" s="1">
        <v>4.78E-08</v>
      </c>
      <c r="B2382">
        <v>-0.0137578</v>
      </c>
    </row>
    <row r="2383" spans="1:2" ht="12.75">
      <c r="A2383" s="1">
        <v>4.8E-08</v>
      </c>
      <c r="B2383">
        <v>-0.0143344</v>
      </c>
    </row>
    <row r="2384" spans="1:2" ht="12.75">
      <c r="A2384" s="1">
        <v>4.82E-08</v>
      </c>
      <c r="B2384">
        <v>-0.0151109</v>
      </c>
    </row>
    <row r="2385" spans="1:2" ht="12.75">
      <c r="A2385" s="1">
        <v>4.84E-08</v>
      </c>
      <c r="B2385">
        <v>-0.0162063</v>
      </c>
    </row>
    <row r="2386" spans="1:2" ht="12.75">
      <c r="A2386" s="1">
        <v>4.86E-08</v>
      </c>
      <c r="B2386">
        <v>-0.0165906</v>
      </c>
    </row>
    <row r="2387" spans="1:2" ht="12.75">
      <c r="A2387" s="1">
        <v>4.88E-08</v>
      </c>
      <c r="B2387">
        <v>-0.0171984</v>
      </c>
    </row>
    <row r="2388" spans="1:2" ht="12.75">
      <c r="A2388" s="1">
        <v>4.9E-08</v>
      </c>
      <c r="B2388">
        <v>-0.0166031</v>
      </c>
    </row>
    <row r="2389" spans="1:2" ht="12.75">
      <c r="A2389" s="1">
        <v>4.92E-08</v>
      </c>
      <c r="B2389">
        <v>-0.0173937</v>
      </c>
    </row>
    <row r="2390" spans="1:2" ht="12.75">
      <c r="A2390" s="1">
        <v>4.94E-08</v>
      </c>
      <c r="B2390">
        <v>-0.0181969</v>
      </c>
    </row>
    <row r="2391" spans="1:2" ht="12.75">
      <c r="A2391" s="1">
        <v>4.96E-08</v>
      </c>
      <c r="B2391">
        <v>-0.0177906</v>
      </c>
    </row>
    <row r="2392" spans="1:2" ht="12.75">
      <c r="A2392" s="1">
        <v>4.98E-08</v>
      </c>
      <c r="B2392">
        <v>-0.0177875</v>
      </c>
    </row>
    <row r="2393" spans="1:2" ht="12.75">
      <c r="A2393" s="1">
        <v>5E-08</v>
      </c>
      <c r="B2393">
        <v>-0.0178</v>
      </c>
    </row>
    <row r="2394" spans="1:2" ht="12.75">
      <c r="A2394" s="1">
        <v>5.02E-08</v>
      </c>
      <c r="B2394">
        <v>-0.0177781</v>
      </c>
    </row>
    <row r="2395" spans="1:2" ht="12.75">
      <c r="A2395" s="1">
        <v>5.04E-08</v>
      </c>
      <c r="B2395">
        <v>-0.0179984</v>
      </c>
    </row>
    <row r="2396" spans="1:2" ht="12.75">
      <c r="A2396" s="1">
        <v>5.06E-08</v>
      </c>
      <c r="B2396">
        <v>-0.0172203</v>
      </c>
    </row>
    <row r="2397" spans="1:2" ht="12.75">
      <c r="A2397" s="1">
        <v>5.08E-08</v>
      </c>
      <c r="B2397">
        <v>-0.0174016</v>
      </c>
    </row>
    <row r="2398" spans="1:2" ht="12.75">
      <c r="A2398" s="1">
        <v>5.1E-08</v>
      </c>
      <c r="B2398">
        <v>-0.0168656</v>
      </c>
    </row>
    <row r="2399" spans="1:2" ht="12.75">
      <c r="A2399" s="1">
        <v>5.12E-08</v>
      </c>
      <c r="B2399">
        <v>-0.016225</v>
      </c>
    </row>
    <row r="2400" spans="1:2" ht="12.75">
      <c r="A2400" s="1">
        <v>5.14E-08</v>
      </c>
      <c r="B2400">
        <v>-0.0154688</v>
      </c>
    </row>
    <row r="2401" spans="1:2" ht="12.75">
      <c r="A2401" s="1">
        <v>5.16E-08</v>
      </c>
      <c r="B2401">
        <v>-0.0147922</v>
      </c>
    </row>
    <row r="2402" spans="1:2" ht="12.75">
      <c r="A2402" s="1">
        <v>5.18E-08</v>
      </c>
      <c r="B2402">
        <v>-0.0134734</v>
      </c>
    </row>
    <row r="2403" spans="1:2" ht="12.75">
      <c r="A2403" s="1">
        <v>5.2E-08</v>
      </c>
      <c r="B2403">
        <v>-0.0130391</v>
      </c>
    </row>
    <row r="2404" spans="1:2" ht="12.75">
      <c r="A2404" s="1">
        <v>5.22E-08</v>
      </c>
      <c r="B2404">
        <v>-0.0118766</v>
      </c>
    </row>
    <row r="2405" spans="1:2" ht="12.75">
      <c r="A2405" s="1">
        <v>5.24E-08</v>
      </c>
      <c r="B2405">
        <v>-0.0118156</v>
      </c>
    </row>
    <row r="2406" spans="1:2" ht="12.75">
      <c r="A2406" s="1">
        <v>5.26E-08</v>
      </c>
      <c r="B2406">
        <v>-0.0107656</v>
      </c>
    </row>
    <row r="2407" spans="1:2" ht="12.75">
      <c r="A2407" s="1">
        <v>5.28E-08</v>
      </c>
      <c r="B2407">
        <v>-0.00962344</v>
      </c>
    </row>
    <row r="2408" spans="1:2" ht="12.75">
      <c r="A2408" s="1">
        <v>5.3E-08</v>
      </c>
      <c r="B2408">
        <v>-0.00903906</v>
      </c>
    </row>
    <row r="2409" spans="1:2" ht="12.75">
      <c r="A2409" s="1">
        <v>5.32E-08</v>
      </c>
      <c r="B2409">
        <v>-0.00778594</v>
      </c>
    </row>
    <row r="2410" spans="1:2" ht="12.75">
      <c r="A2410" s="1">
        <v>5.34E-08</v>
      </c>
      <c r="B2410">
        <v>-0.00703281</v>
      </c>
    </row>
    <row r="2411" spans="1:2" ht="12.75">
      <c r="A2411" s="1">
        <v>5.36E-08</v>
      </c>
      <c r="B2411">
        <v>-0.00619844</v>
      </c>
    </row>
    <row r="2412" spans="1:2" ht="12.75">
      <c r="A2412" s="1">
        <v>5.38E-08</v>
      </c>
      <c r="B2412">
        <v>-0.0047</v>
      </c>
    </row>
    <row r="2413" spans="1:2" ht="12.75">
      <c r="A2413" s="1">
        <v>5.4E-08</v>
      </c>
      <c r="B2413">
        <v>-0.00351875</v>
      </c>
    </row>
    <row r="2414" spans="1:2" ht="12.75">
      <c r="A2414" s="1">
        <v>5.42E-08</v>
      </c>
      <c r="B2414">
        <v>-0.00164219</v>
      </c>
    </row>
    <row r="2415" spans="1:2" ht="12.75">
      <c r="A2415" s="1">
        <v>5.44E-08</v>
      </c>
      <c r="B2415">
        <v>-0.000975</v>
      </c>
    </row>
    <row r="2416" spans="1:2" ht="12.75">
      <c r="A2416" s="1">
        <v>5.46E-08</v>
      </c>
      <c r="B2416">
        <v>0.001525</v>
      </c>
    </row>
    <row r="2417" spans="1:2" ht="12.75">
      <c r="A2417" s="1">
        <v>5.48E-08</v>
      </c>
      <c r="B2417">
        <v>0.00264219</v>
      </c>
    </row>
    <row r="2418" spans="1:2" ht="12.75">
      <c r="A2418" s="1">
        <v>5.5E-08</v>
      </c>
      <c r="B2418">
        <v>0.00355781</v>
      </c>
    </row>
    <row r="2419" spans="1:2" ht="12.75">
      <c r="A2419" s="1">
        <v>5.52E-08</v>
      </c>
      <c r="B2419">
        <v>0.00428906</v>
      </c>
    </row>
    <row r="2420" spans="1:2" ht="12.75">
      <c r="A2420" s="1">
        <v>5.54E-08</v>
      </c>
      <c r="B2420">
        <v>0.00536406</v>
      </c>
    </row>
    <row r="2421" spans="1:2" ht="12.75">
      <c r="A2421" s="1">
        <v>5.56E-08</v>
      </c>
      <c r="B2421">
        <v>0.00610938</v>
      </c>
    </row>
    <row r="2422" spans="1:2" ht="12.75">
      <c r="A2422" s="1">
        <v>5.58E-08</v>
      </c>
      <c r="B2422">
        <v>0.00759063</v>
      </c>
    </row>
    <row r="2423" spans="1:2" ht="12.75">
      <c r="A2423" s="1">
        <v>5.6E-08</v>
      </c>
      <c r="B2423">
        <v>0.00832188</v>
      </c>
    </row>
    <row r="2424" spans="1:2" ht="12.75">
      <c r="A2424" s="1">
        <v>5.62E-08</v>
      </c>
      <c r="B2424">
        <v>0.0104719</v>
      </c>
    </row>
    <row r="2425" spans="1:2" ht="12.75">
      <c r="A2425" s="1">
        <v>5.64E-08</v>
      </c>
      <c r="B2425">
        <v>0.0112437</v>
      </c>
    </row>
    <row r="2426" spans="1:2" ht="12.75">
      <c r="A2426" s="1">
        <v>5.66E-08</v>
      </c>
      <c r="B2426">
        <v>0.0121938</v>
      </c>
    </row>
    <row r="2427" spans="1:2" ht="12.75">
      <c r="A2427" s="1">
        <v>5.68E-08</v>
      </c>
      <c r="B2427">
        <v>0.0126344</v>
      </c>
    </row>
    <row r="2428" spans="1:2" ht="12.75">
      <c r="A2428" s="1">
        <v>5.7E-08</v>
      </c>
      <c r="B2428">
        <v>0.0135875</v>
      </c>
    </row>
    <row r="2429" spans="1:2" ht="12.75">
      <c r="A2429" s="1">
        <v>5.72E-08</v>
      </c>
      <c r="B2429">
        <v>0.0135734</v>
      </c>
    </row>
    <row r="2430" spans="1:2" ht="12.75">
      <c r="A2430" s="1">
        <v>5.74E-08</v>
      </c>
      <c r="B2430">
        <v>0.0151266</v>
      </c>
    </row>
    <row r="2431" spans="1:2" ht="12.75">
      <c r="A2431" s="1">
        <v>5.76E-08</v>
      </c>
      <c r="B2431">
        <v>0.0156484</v>
      </c>
    </row>
    <row r="2432" spans="1:2" ht="12.75">
      <c r="A2432" s="1">
        <v>5.78E-08</v>
      </c>
      <c r="B2432">
        <v>0.0167109</v>
      </c>
    </row>
    <row r="2433" spans="1:2" ht="12.75">
      <c r="A2433" s="1">
        <v>5.8E-08</v>
      </c>
      <c r="B2433">
        <v>0.0174297</v>
      </c>
    </row>
    <row r="2434" spans="1:2" ht="12.75">
      <c r="A2434" s="1">
        <v>5.82E-08</v>
      </c>
      <c r="B2434">
        <v>0.0181516</v>
      </c>
    </row>
    <row r="2435" spans="1:2" ht="12.75">
      <c r="A2435" s="1">
        <v>5.84E-08</v>
      </c>
      <c r="B2435">
        <v>0.0185844</v>
      </c>
    </row>
    <row r="2436" spans="1:2" ht="12.75">
      <c r="A2436" s="1">
        <v>5.86E-08</v>
      </c>
      <c r="B2436">
        <v>0.01765</v>
      </c>
    </row>
    <row r="2437" spans="1:2" ht="12.75">
      <c r="A2437" s="1">
        <v>5.88E-08</v>
      </c>
      <c r="B2437">
        <v>0.0178</v>
      </c>
    </row>
    <row r="2438" spans="1:2" ht="12.75">
      <c r="A2438" s="1">
        <v>5.9E-08</v>
      </c>
      <c r="B2438">
        <v>0.0181859</v>
      </c>
    </row>
    <row r="2439" spans="1:2" ht="12.75">
      <c r="A2439" s="1">
        <v>5.92E-08</v>
      </c>
      <c r="B2439">
        <v>0.0180922</v>
      </c>
    </row>
    <row r="2440" spans="1:2" ht="12.75">
      <c r="A2440" s="1">
        <v>5.94E-08</v>
      </c>
      <c r="B2440">
        <v>0.0190516</v>
      </c>
    </row>
    <row r="2441" spans="1:2" ht="12.75">
      <c r="A2441" s="1">
        <v>5.96E-08</v>
      </c>
      <c r="B2441">
        <v>0.0189688</v>
      </c>
    </row>
    <row r="2442" spans="1:2" ht="12.75">
      <c r="A2442" s="1">
        <v>5.98E-08</v>
      </c>
      <c r="B2442">
        <v>0.0183859</v>
      </c>
    </row>
    <row r="2443" spans="1:2" ht="12.75">
      <c r="A2443" s="1">
        <v>6E-08</v>
      </c>
      <c r="B2443">
        <v>0.0167078</v>
      </c>
    </row>
    <row r="2444" spans="1:2" ht="12.75">
      <c r="A2444" s="1">
        <v>6.02E-08</v>
      </c>
      <c r="B2444">
        <v>0.0165938</v>
      </c>
    </row>
    <row r="2445" spans="1:2" ht="12.75">
      <c r="A2445" s="1">
        <v>6.04E-08</v>
      </c>
      <c r="B2445">
        <v>0.0161875</v>
      </c>
    </row>
    <row r="2446" spans="1:2" ht="12.75">
      <c r="A2446" s="1">
        <v>6.06E-08</v>
      </c>
      <c r="B2446">
        <v>0.0164031</v>
      </c>
    </row>
    <row r="2447" spans="1:2" ht="12.75">
      <c r="A2447" s="1">
        <v>6.08E-08</v>
      </c>
      <c r="B2447">
        <v>0.0163781</v>
      </c>
    </row>
    <row r="2448" spans="1:2" ht="12.75">
      <c r="A2448" s="1">
        <v>6.1E-08</v>
      </c>
      <c r="B2448">
        <v>0.0159672</v>
      </c>
    </row>
    <row r="2449" spans="1:2" ht="12.75">
      <c r="A2449" s="1">
        <v>6.12E-08</v>
      </c>
      <c r="B2449">
        <v>0.0147344</v>
      </c>
    </row>
    <row r="2450" spans="1:2" ht="12.75">
      <c r="A2450" s="1">
        <v>6.14E-08</v>
      </c>
      <c r="B2450">
        <v>0.0132094</v>
      </c>
    </row>
    <row r="2451" spans="1:2" ht="12.75">
      <c r="A2451" s="1">
        <v>6.16E-08</v>
      </c>
      <c r="B2451">
        <v>0.0121016</v>
      </c>
    </row>
    <row r="2452" spans="1:2" ht="12.75">
      <c r="A2452" s="1">
        <v>6.18E-08</v>
      </c>
      <c r="B2452">
        <v>0.0109656</v>
      </c>
    </row>
    <row r="2453" spans="1:2" ht="12.75">
      <c r="A2453" s="1">
        <v>6.2E-08</v>
      </c>
      <c r="B2453">
        <v>0.010775</v>
      </c>
    </row>
    <row r="2454" spans="1:2" ht="12.75">
      <c r="A2454" s="1">
        <v>6.22E-08</v>
      </c>
      <c r="B2454">
        <v>0.0102</v>
      </c>
    </row>
    <row r="2455" spans="1:2" ht="12.75">
      <c r="A2455" s="1">
        <v>6.24E-08</v>
      </c>
      <c r="B2455">
        <v>0.00845469</v>
      </c>
    </row>
    <row r="2456" spans="1:2" ht="12.75">
      <c r="A2456" s="1">
        <v>6.26E-08</v>
      </c>
      <c r="B2456">
        <v>0.00671094</v>
      </c>
    </row>
    <row r="2457" spans="1:2" ht="12.75">
      <c r="A2457" s="1">
        <v>6.28E-08</v>
      </c>
      <c r="B2457">
        <v>0.00536719</v>
      </c>
    </row>
    <row r="2458" spans="1:2" ht="12.75">
      <c r="A2458" s="1">
        <v>6.3E-08</v>
      </c>
      <c r="B2458">
        <v>0.00522188</v>
      </c>
    </row>
    <row r="2459" spans="1:2" ht="12.75">
      <c r="A2459" s="1">
        <v>6.32E-08</v>
      </c>
      <c r="B2459">
        <v>0.00454688</v>
      </c>
    </row>
    <row r="2460" spans="1:2" ht="12.75">
      <c r="A2460" s="1">
        <v>6.34E-08</v>
      </c>
      <c r="B2460">
        <v>0.00321406</v>
      </c>
    </row>
    <row r="2461" spans="1:2" ht="12.75">
      <c r="A2461" s="1">
        <v>6.36E-08</v>
      </c>
      <c r="B2461">
        <v>0.00069375</v>
      </c>
    </row>
    <row r="2462" spans="1:2" ht="12.75">
      <c r="A2462" s="1">
        <v>6.38E-08</v>
      </c>
      <c r="B2462">
        <v>-0.000165625</v>
      </c>
    </row>
    <row r="2463" spans="1:2" ht="12.75">
      <c r="A2463" s="1">
        <v>6.4E-08</v>
      </c>
      <c r="B2463">
        <v>-0.00132813</v>
      </c>
    </row>
    <row r="2464" spans="1:2" ht="12.75">
      <c r="A2464" s="1">
        <v>6.42E-08</v>
      </c>
      <c r="B2464">
        <v>-0.00334844</v>
      </c>
    </row>
    <row r="2465" spans="1:2" ht="12.75">
      <c r="A2465" s="1">
        <v>6.44E-08</v>
      </c>
      <c r="B2465">
        <v>-0.00442344</v>
      </c>
    </row>
    <row r="2466" spans="1:2" ht="12.75">
      <c r="A2466" s="1">
        <v>6.46E-08</v>
      </c>
      <c r="B2466">
        <v>-0.00557656</v>
      </c>
    </row>
    <row r="2467" spans="1:2" ht="12.75">
      <c r="A2467" s="1">
        <v>6.48E-08</v>
      </c>
      <c r="B2467">
        <v>-0.00648125</v>
      </c>
    </row>
    <row r="2468" spans="1:2" ht="12.75">
      <c r="A2468" s="1">
        <v>6.5E-08</v>
      </c>
      <c r="B2468">
        <v>-0.00760156</v>
      </c>
    </row>
    <row r="2469" spans="1:2" ht="12.75">
      <c r="A2469" s="1">
        <v>6.52E-08</v>
      </c>
      <c r="B2469">
        <v>-0.00911875</v>
      </c>
    </row>
    <row r="2470" spans="1:2" ht="12.75">
      <c r="A2470" s="1">
        <v>6.54E-08</v>
      </c>
      <c r="B2470">
        <v>-0.0105141</v>
      </c>
    </row>
    <row r="2471" spans="1:2" ht="12.75">
      <c r="A2471" s="1">
        <v>6.56E-08</v>
      </c>
      <c r="B2471">
        <v>-0.0123687</v>
      </c>
    </row>
    <row r="2472" spans="1:2" ht="12.75">
      <c r="A2472" s="1">
        <v>6.58E-08</v>
      </c>
      <c r="B2472">
        <v>-0.0130109</v>
      </c>
    </row>
    <row r="2473" spans="1:2" ht="12.75">
      <c r="A2473" s="1">
        <v>6.6E-08</v>
      </c>
      <c r="B2473">
        <v>-0.0134922</v>
      </c>
    </row>
    <row r="2474" spans="1:2" ht="12.75">
      <c r="A2474" s="1">
        <v>6.62E-08</v>
      </c>
      <c r="B2474">
        <v>-0.0146656</v>
      </c>
    </row>
    <row r="2475" spans="1:2" ht="12.75">
      <c r="A2475" s="1">
        <v>6.64E-08</v>
      </c>
      <c r="B2475">
        <v>-0.0152687</v>
      </c>
    </row>
    <row r="2476" spans="1:2" ht="12.75">
      <c r="A2476" s="1">
        <v>6.66E-08</v>
      </c>
      <c r="B2476">
        <v>-0.0164969</v>
      </c>
    </row>
    <row r="2477" spans="1:2" ht="12.75">
      <c r="A2477" s="1">
        <v>6.68E-08</v>
      </c>
      <c r="B2477">
        <v>-0.0174781</v>
      </c>
    </row>
    <row r="2478" spans="1:2" ht="12.75">
      <c r="A2478" s="1">
        <v>6.7E-08</v>
      </c>
      <c r="B2478">
        <v>-0.0178047</v>
      </c>
    </row>
    <row r="2479" spans="1:2" ht="12.75">
      <c r="A2479" s="1">
        <v>6.72E-08</v>
      </c>
      <c r="B2479">
        <v>-0.0190969</v>
      </c>
    </row>
    <row r="2480" spans="1:2" ht="12.75">
      <c r="A2480" s="1">
        <v>6.74E-08</v>
      </c>
      <c r="B2480">
        <v>-0.0197969</v>
      </c>
    </row>
    <row r="2481" spans="1:2" ht="12.75">
      <c r="A2481" s="1">
        <v>6.76E-08</v>
      </c>
      <c r="B2481">
        <v>-0.0198344</v>
      </c>
    </row>
    <row r="2482" spans="1:2" ht="12.75">
      <c r="A2482" s="1">
        <v>6.78E-08</v>
      </c>
      <c r="B2482">
        <v>-0.0204203</v>
      </c>
    </row>
    <row r="2483" spans="1:2" ht="12.75">
      <c r="A2483" s="1">
        <v>6.8E-08</v>
      </c>
      <c r="B2483">
        <v>-0.0204</v>
      </c>
    </row>
    <row r="2484" spans="1:2" ht="12.75">
      <c r="A2484" s="1">
        <v>6.82E-08</v>
      </c>
      <c r="B2484">
        <v>-0.0206141</v>
      </c>
    </row>
    <row r="2485" spans="1:2" ht="12.75">
      <c r="A2485" s="1">
        <v>6.84E-08</v>
      </c>
      <c r="B2485">
        <v>-0.0208109</v>
      </c>
    </row>
    <row r="2486" spans="1:2" ht="12.75">
      <c r="A2486" s="1">
        <v>6.86E-08</v>
      </c>
      <c r="B2486">
        <v>-0.0208031</v>
      </c>
    </row>
    <row r="2487" spans="1:2" ht="12.75">
      <c r="A2487" s="1">
        <v>6.88E-08</v>
      </c>
      <c r="B2487">
        <v>-0.0210141</v>
      </c>
    </row>
    <row r="2488" spans="1:2" ht="12.75">
      <c r="A2488" s="1">
        <v>6.9E-08</v>
      </c>
      <c r="B2488">
        <v>-0.0209969</v>
      </c>
    </row>
    <row r="2489" spans="1:2" ht="12.75">
      <c r="A2489" s="1">
        <v>6.92E-08</v>
      </c>
      <c r="B2489">
        <v>-0.0205563</v>
      </c>
    </row>
    <row r="2490" spans="1:2" ht="12.75">
      <c r="A2490" s="1">
        <v>6.94E-08</v>
      </c>
      <c r="B2490">
        <v>-0.0197938</v>
      </c>
    </row>
    <row r="2491" spans="1:2" ht="12.75">
      <c r="A2491" s="1">
        <v>6.96E-08</v>
      </c>
      <c r="B2491">
        <v>-0.0197</v>
      </c>
    </row>
    <row r="2492" spans="1:2" ht="12.75">
      <c r="A2492" s="1">
        <v>6.98E-08</v>
      </c>
      <c r="B2492">
        <v>-0.0187984</v>
      </c>
    </row>
    <row r="2493" spans="1:2" ht="12.75">
      <c r="A2493" s="1">
        <v>7E-08</v>
      </c>
      <c r="B2493">
        <v>-0.0191531</v>
      </c>
    </row>
    <row r="2494" spans="1:2" ht="12.75">
      <c r="A2494" s="1">
        <v>7.02E-08</v>
      </c>
      <c r="B2494">
        <v>-0.0175422</v>
      </c>
    </row>
    <row r="2495" spans="1:2" ht="12.75">
      <c r="A2495" s="1">
        <v>7.04E-08</v>
      </c>
      <c r="B2495">
        <v>-0.0171312</v>
      </c>
    </row>
    <row r="2496" spans="1:2" ht="12.75">
      <c r="A2496" s="1">
        <v>7.06E-08</v>
      </c>
      <c r="B2496">
        <v>-0.0160156</v>
      </c>
    </row>
    <row r="2497" spans="1:2" ht="12.75">
      <c r="A2497" s="1">
        <v>7.08E-08</v>
      </c>
      <c r="B2497">
        <v>-0.0159797</v>
      </c>
    </row>
    <row r="2498" spans="1:2" ht="12.75">
      <c r="A2498" s="1">
        <v>7.1E-08</v>
      </c>
      <c r="B2498">
        <v>-0.0145484</v>
      </c>
    </row>
    <row r="2499" spans="1:2" ht="12.75">
      <c r="A2499" s="1">
        <v>7.12E-08</v>
      </c>
      <c r="B2499">
        <v>-0.013275</v>
      </c>
    </row>
    <row r="2500" spans="1:2" ht="12.75">
      <c r="A2500" s="1">
        <v>7.14E-08</v>
      </c>
      <c r="B2500">
        <v>-0.0118266</v>
      </c>
    </row>
    <row r="2501" spans="1:2" ht="12.75">
      <c r="A2501" s="1">
        <v>7.16E-08</v>
      </c>
      <c r="B2501">
        <v>-0.0113922</v>
      </c>
    </row>
    <row r="2502" spans="1:2" ht="12.75">
      <c r="A2502" s="1">
        <v>7.18E-08</v>
      </c>
      <c r="B2502">
        <v>-0.009875</v>
      </c>
    </row>
    <row r="2503" spans="1:2" ht="12.75">
      <c r="A2503" s="1">
        <v>7.2E-08</v>
      </c>
      <c r="B2503">
        <v>-0.00945625</v>
      </c>
    </row>
    <row r="2504" spans="1:2" ht="12.75">
      <c r="A2504" s="1">
        <v>7.22E-08</v>
      </c>
      <c r="B2504">
        <v>-0.008</v>
      </c>
    </row>
    <row r="2505" spans="1:2" ht="12.75">
      <c r="A2505" s="1">
        <v>7.24E-08</v>
      </c>
      <c r="B2505">
        <v>-0.00607344</v>
      </c>
    </row>
    <row r="2506" spans="1:2" ht="12.75">
      <c r="A2506" s="1">
        <v>7.26E-08</v>
      </c>
      <c r="B2506">
        <v>-0.00440156</v>
      </c>
    </row>
    <row r="2507" spans="1:2" ht="12.75">
      <c r="A2507" s="1">
        <v>7.28E-08</v>
      </c>
      <c r="B2507">
        <v>-0.00288125</v>
      </c>
    </row>
    <row r="2508" spans="1:2" ht="12.75">
      <c r="A2508" s="1">
        <v>7.3E-08</v>
      </c>
      <c r="B2508">
        <v>-0.00154531</v>
      </c>
    </row>
    <row r="2509" spans="1:2" ht="12.75">
      <c r="A2509" s="1">
        <v>7.32E-08</v>
      </c>
      <c r="B2509" s="1">
        <v>6.40625E-05</v>
      </c>
    </row>
    <row r="2510" spans="1:2" ht="12.75">
      <c r="A2510" s="1">
        <v>7.34E-08</v>
      </c>
      <c r="B2510">
        <v>0.00142969</v>
      </c>
    </row>
    <row r="2511" spans="1:2" ht="12.75">
      <c r="A2511" s="1">
        <v>7.36E-08</v>
      </c>
      <c r="B2511">
        <v>0.00184375</v>
      </c>
    </row>
    <row r="2512" spans="1:2" ht="12.75">
      <c r="A2512" s="1">
        <v>7.38E-08</v>
      </c>
      <c r="B2512">
        <v>0.00375938</v>
      </c>
    </row>
    <row r="2513" spans="1:2" ht="12.75">
      <c r="A2513" s="1">
        <v>7.4E-08</v>
      </c>
      <c r="B2513">
        <v>0.00558594</v>
      </c>
    </row>
    <row r="2514" spans="1:2" ht="12.75">
      <c r="A2514" s="1">
        <v>7.42E-08</v>
      </c>
      <c r="B2514">
        <v>0.00703438</v>
      </c>
    </row>
    <row r="2515" spans="1:2" ht="12.75">
      <c r="A2515" s="1">
        <v>7.44E-08</v>
      </c>
      <c r="B2515">
        <v>0.0078</v>
      </c>
    </row>
    <row r="2516" spans="1:2" ht="12.75">
      <c r="A2516" s="1">
        <v>7.46E-08</v>
      </c>
      <c r="B2516">
        <v>0.00927031</v>
      </c>
    </row>
    <row r="2517" spans="1:2" ht="12.75">
      <c r="A2517" s="1">
        <v>7.48E-08</v>
      </c>
      <c r="B2517">
        <v>0.00999063</v>
      </c>
    </row>
    <row r="2518" spans="1:2" ht="12.75">
      <c r="A2518" s="1">
        <v>7.5E-08</v>
      </c>
      <c r="B2518">
        <v>0.0118125</v>
      </c>
    </row>
    <row r="2519" spans="1:2" ht="12.75">
      <c r="A2519" s="1">
        <v>7.52E-08</v>
      </c>
      <c r="B2519">
        <v>0.0135094</v>
      </c>
    </row>
    <row r="2520" spans="1:2" ht="12.75">
      <c r="A2520" s="1">
        <v>7.54E-08</v>
      </c>
      <c r="B2520">
        <v>0.0144109</v>
      </c>
    </row>
    <row r="2521" spans="1:2" ht="12.75">
      <c r="A2521" s="1">
        <v>7.56E-08</v>
      </c>
      <c r="B2521">
        <v>0.0143953</v>
      </c>
    </row>
    <row r="2522" spans="1:2" ht="12.75">
      <c r="A2522" s="1">
        <v>7.58E-08</v>
      </c>
      <c r="B2522">
        <v>0.0151984</v>
      </c>
    </row>
    <row r="2523" spans="1:2" ht="12.75">
      <c r="A2523" s="1">
        <v>7.6E-08</v>
      </c>
      <c r="B2523">
        <v>0.0159266</v>
      </c>
    </row>
    <row r="2524" spans="1:2" ht="12.75">
      <c r="A2524" s="1">
        <v>7.62E-08</v>
      </c>
      <c r="B2524">
        <v>0.0173953</v>
      </c>
    </row>
    <row r="2525" spans="1:2" ht="12.75">
      <c r="A2525" s="1">
        <v>7.64E-08</v>
      </c>
      <c r="B2525">
        <v>0.0185266</v>
      </c>
    </row>
    <row r="2526" spans="1:2" ht="12.75">
      <c r="A2526" s="1">
        <v>7.66E-08</v>
      </c>
      <c r="B2526">
        <v>0.0192</v>
      </c>
    </row>
    <row r="2527" spans="1:2" ht="12.75">
      <c r="A2527" s="1">
        <v>7.68E-08</v>
      </c>
      <c r="B2527">
        <v>0.0191984</v>
      </c>
    </row>
    <row r="2528" spans="1:2" ht="12.75">
      <c r="A2528" s="1">
        <v>7.7E-08</v>
      </c>
      <c r="B2528">
        <v>0.0195516</v>
      </c>
    </row>
    <row r="2529" spans="1:2" ht="12.75">
      <c r="A2529" s="1">
        <v>7.72E-08</v>
      </c>
      <c r="B2529">
        <v>0.0201812</v>
      </c>
    </row>
    <row r="2530" spans="1:2" ht="12.75">
      <c r="A2530" s="1">
        <v>7.74E-08</v>
      </c>
      <c r="B2530">
        <v>0.0202</v>
      </c>
    </row>
    <row r="2531" spans="1:2" ht="12.75">
      <c r="A2531" s="1">
        <v>7.76E-08</v>
      </c>
      <c r="B2531">
        <v>0.0209578</v>
      </c>
    </row>
    <row r="2532" spans="1:2" ht="12.75">
      <c r="A2532" s="1">
        <v>7.78E-08</v>
      </c>
      <c r="B2532">
        <v>0.0212484</v>
      </c>
    </row>
    <row r="2533" spans="1:2" ht="12.75">
      <c r="A2533" s="1">
        <v>7.8E-08</v>
      </c>
      <c r="B2533">
        <v>0.0206047</v>
      </c>
    </row>
    <row r="2534" spans="1:2" ht="12.75">
      <c r="A2534" s="1">
        <v>7.82E-08</v>
      </c>
      <c r="B2534">
        <v>0.0209984</v>
      </c>
    </row>
    <row r="2535" spans="1:2" ht="12.75">
      <c r="A2535" s="1">
        <v>7.84E-08</v>
      </c>
      <c r="B2535">
        <v>0.0202766</v>
      </c>
    </row>
    <row r="2536" spans="1:2" ht="12.75">
      <c r="A2536" s="1">
        <v>7.86E-08</v>
      </c>
      <c r="B2536">
        <v>0.0201547</v>
      </c>
    </row>
    <row r="2537" spans="1:2" ht="12.75">
      <c r="A2537" s="1">
        <v>7.88E-08</v>
      </c>
      <c r="B2537">
        <v>0.0204</v>
      </c>
    </row>
    <row r="2538" spans="1:2" ht="12.75">
      <c r="A2538" s="1">
        <v>7.9E-08</v>
      </c>
      <c r="B2538">
        <v>0.0202188</v>
      </c>
    </row>
    <row r="2539" spans="1:2" ht="12.75">
      <c r="A2539" s="1">
        <v>7.92E-08</v>
      </c>
      <c r="B2539">
        <v>0.0197297</v>
      </c>
    </row>
    <row r="2540" spans="1:2" ht="12.75">
      <c r="A2540" s="1">
        <v>7.94E-08</v>
      </c>
      <c r="B2540">
        <v>0.0185125</v>
      </c>
    </row>
    <row r="2541" spans="1:2" ht="12.75">
      <c r="A2541" s="1">
        <v>7.96E-08</v>
      </c>
      <c r="B2541">
        <v>0.0174688</v>
      </c>
    </row>
    <row r="2542" spans="1:2" ht="12.75">
      <c r="A2542" s="1">
        <v>7.98E-08</v>
      </c>
      <c r="B2542">
        <v>0.0170344</v>
      </c>
    </row>
    <row r="2543" spans="1:2" ht="12.75">
      <c r="A2543" s="1">
        <v>8E-08</v>
      </c>
      <c r="B2543">
        <v>0.0162328</v>
      </c>
    </row>
    <row r="2544" spans="1:2" ht="12.75">
      <c r="A2544" s="1">
        <v>8.02E-08</v>
      </c>
      <c r="B2544">
        <v>0.0159094</v>
      </c>
    </row>
    <row r="2545" spans="1:2" ht="12.75">
      <c r="A2545" s="1">
        <v>8.04E-08</v>
      </c>
      <c r="B2545">
        <v>0.0137938</v>
      </c>
    </row>
    <row r="2546" spans="1:2" ht="12.75">
      <c r="A2546" s="1">
        <v>8.06E-08</v>
      </c>
      <c r="B2546">
        <v>0.012725</v>
      </c>
    </row>
    <row r="2547" spans="1:2" ht="12.75">
      <c r="A2547" s="1">
        <v>8.08E-08</v>
      </c>
      <c r="B2547">
        <v>0.0110656</v>
      </c>
    </row>
    <row r="2548" spans="1:2" ht="12.75">
      <c r="A2548" s="1">
        <v>8.1E-08</v>
      </c>
      <c r="B2548">
        <v>0.0108188</v>
      </c>
    </row>
    <row r="2549" spans="1:2" ht="12.75">
      <c r="A2549" s="1">
        <v>8.12E-08</v>
      </c>
      <c r="B2549">
        <v>0.00928906</v>
      </c>
    </row>
    <row r="2550" spans="1:2" ht="12.75">
      <c r="A2550" s="1">
        <v>8.14E-08</v>
      </c>
      <c r="B2550">
        <v>0.00766875</v>
      </c>
    </row>
    <row r="2551" spans="1:2" ht="12.75">
      <c r="A2551" s="1">
        <v>8.16E-08</v>
      </c>
      <c r="B2551">
        <v>0.00683281</v>
      </c>
    </row>
    <row r="2552" spans="1:2" ht="12.75">
      <c r="A2552" s="1">
        <v>8.18E-08</v>
      </c>
      <c r="B2552">
        <v>0.00586875</v>
      </c>
    </row>
    <row r="2553" spans="1:2" ht="12.75">
      <c r="A2553" s="1">
        <v>8.2E-08</v>
      </c>
      <c r="B2553">
        <v>0.00434844</v>
      </c>
    </row>
    <row r="2554" spans="1:2" ht="12.75">
      <c r="A2554" s="1">
        <v>8.22E-08</v>
      </c>
      <c r="B2554">
        <v>0.00269219</v>
      </c>
    </row>
    <row r="2555" spans="1:2" ht="12.75">
      <c r="A2555" s="1">
        <v>8.24E-08</v>
      </c>
      <c r="B2555">
        <v>0.00105937</v>
      </c>
    </row>
    <row r="2556" spans="1:2" ht="12.75">
      <c r="A2556" s="1">
        <v>8.26E-08</v>
      </c>
      <c r="B2556">
        <v>0.000114062</v>
      </c>
    </row>
    <row r="2557" spans="1:2" ht="12.75">
      <c r="A2557" s="1">
        <v>8.28E-08</v>
      </c>
      <c r="B2557">
        <v>-0.00208438</v>
      </c>
    </row>
    <row r="2558" spans="1:2" ht="12.75">
      <c r="A2558" s="1">
        <v>8.3E-08</v>
      </c>
      <c r="B2558">
        <v>-0.00377344</v>
      </c>
    </row>
    <row r="2559" spans="1:2" ht="12.75">
      <c r="A2559" s="1">
        <v>8.32E-08</v>
      </c>
      <c r="B2559">
        <v>-0.00510156</v>
      </c>
    </row>
    <row r="2560" spans="1:2" ht="12.75">
      <c r="A2560" s="1">
        <v>8.34E-08</v>
      </c>
      <c r="B2560">
        <v>-0.00646875</v>
      </c>
    </row>
    <row r="2561" spans="1:2" ht="12.75">
      <c r="A2561" s="1">
        <v>8.36E-08</v>
      </c>
      <c r="B2561">
        <v>-0.00819531</v>
      </c>
    </row>
    <row r="2562" spans="1:2" ht="12.75">
      <c r="A2562" s="1">
        <v>8.38E-08</v>
      </c>
      <c r="B2562">
        <v>-0.00961719</v>
      </c>
    </row>
    <row r="2563" spans="1:2" ht="12.75">
      <c r="A2563" s="1">
        <v>8.4E-08</v>
      </c>
      <c r="B2563">
        <v>-0.0104266</v>
      </c>
    </row>
    <row r="2564" spans="1:2" ht="12.75">
      <c r="A2564" s="1">
        <v>8.42E-08</v>
      </c>
      <c r="B2564">
        <v>-0.0109297</v>
      </c>
    </row>
    <row r="2565" spans="1:2" ht="12.75">
      <c r="A2565" s="1">
        <v>8.44E-08</v>
      </c>
      <c r="B2565">
        <v>-0.0131406</v>
      </c>
    </row>
    <row r="2566" spans="1:2" ht="12.75">
      <c r="A2566" s="1">
        <v>8.46E-08</v>
      </c>
      <c r="B2566">
        <v>-0.0141953</v>
      </c>
    </row>
    <row r="2567" spans="1:2" ht="12.75">
      <c r="A2567" s="1">
        <v>8.48E-08</v>
      </c>
      <c r="B2567">
        <v>-0.0154719</v>
      </c>
    </row>
    <row r="2568" spans="1:2" ht="12.75">
      <c r="A2568" s="1">
        <v>8.5E-08</v>
      </c>
      <c r="B2568">
        <v>-0.0170484</v>
      </c>
    </row>
    <row r="2569" spans="1:2" ht="12.75">
      <c r="A2569" s="1">
        <v>8.52E-08</v>
      </c>
      <c r="B2569">
        <v>-0.0175969</v>
      </c>
    </row>
    <row r="2570" spans="1:2" ht="12.75">
      <c r="A2570" s="1">
        <v>8.54E-08</v>
      </c>
      <c r="B2570">
        <v>-0.0180016</v>
      </c>
    </row>
    <row r="2571" spans="1:2" ht="12.75">
      <c r="A2571" s="1">
        <v>8.56E-08</v>
      </c>
      <c r="B2571">
        <v>-0.0184469</v>
      </c>
    </row>
    <row r="2572" spans="1:2" ht="12.75">
      <c r="A2572" s="1">
        <v>8.58E-08</v>
      </c>
      <c r="B2572">
        <v>-0.0197953</v>
      </c>
    </row>
    <row r="2573" spans="1:2" ht="12.75">
      <c r="A2573" s="1">
        <v>8.6E-08</v>
      </c>
      <c r="B2573">
        <v>-0.0206172</v>
      </c>
    </row>
    <row r="2574" spans="1:2" ht="12.75">
      <c r="A2574" s="1">
        <v>8.62E-08</v>
      </c>
      <c r="B2574">
        <v>-0.02115</v>
      </c>
    </row>
    <row r="2575" spans="1:2" ht="12.75">
      <c r="A2575" s="1">
        <v>8.64E-08</v>
      </c>
      <c r="B2575">
        <v>-0.0220016</v>
      </c>
    </row>
    <row r="2576" spans="1:2" ht="12.75">
      <c r="A2576" s="1">
        <v>8.66E-08</v>
      </c>
      <c r="B2576">
        <v>-0.0223766</v>
      </c>
    </row>
    <row r="2577" spans="1:2" ht="12.75">
      <c r="A2577" s="1">
        <v>8.68E-08</v>
      </c>
      <c r="B2577">
        <v>-0.0226016</v>
      </c>
    </row>
    <row r="2578" spans="1:2" ht="12.75">
      <c r="A2578" s="1">
        <v>8.7E-08</v>
      </c>
      <c r="B2578">
        <v>-0.0220109</v>
      </c>
    </row>
    <row r="2579" spans="1:2" ht="12.75">
      <c r="A2579" s="1">
        <v>8.72E-08</v>
      </c>
      <c r="B2579">
        <v>-0.0222</v>
      </c>
    </row>
    <row r="2580" spans="1:2" ht="12.75">
      <c r="A2580" s="1">
        <v>8.74E-08</v>
      </c>
      <c r="B2580">
        <v>-0.0220172</v>
      </c>
    </row>
    <row r="2581" spans="1:2" ht="12.75">
      <c r="A2581" s="1">
        <v>8.76E-08</v>
      </c>
      <c r="B2581">
        <v>-0.0220125</v>
      </c>
    </row>
    <row r="2582" spans="1:2" ht="12.75">
      <c r="A2582" s="1">
        <v>8.78E-08</v>
      </c>
      <c r="B2582">
        <v>-0.0218016</v>
      </c>
    </row>
    <row r="2583" spans="1:2" ht="12.75">
      <c r="A2583" s="1">
        <v>8.8E-08</v>
      </c>
      <c r="B2583">
        <v>-0.022</v>
      </c>
    </row>
    <row r="2584" spans="1:2" ht="12.75">
      <c r="A2584" s="1">
        <v>8.82E-08</v>
      </c>
      <c r="B2584">
        <v>-0.0216094</v>
      </c>
    </row>
    <row r="2585" spans="1:2" ht="12.75">
      <c r="A2585" s="1">
        <v>8.84E-08</v>
      </c>
      <c r="B2585">
        <v>-0.0209703</v>
      </c>
    </row>
    <row r="2586" spans="1:2" ht="12.75">
      <c r="A2586" s="1">
        <v>8.86E-08</v>
      </c>
      <c r="B2586">
        <v>-0.0202156</v>
      </c>
    </row>
    <row r="2587" spans="1:2" ht="12.75">
      <c r="A2587" s="1">
        <v>8.88E-08</v>
      </c>
      <c r="B2587">
        <v>-0.0194047</v>
      </c>
    </row>
    <row r="2588" spans="1:2" ht="12.75">
      <c r="A2588" s="1">
        <v>8.9E-08</v>
      </c>
      <c r="B2588">
        <v>-0.0192172</v>
      </c>
    </row>
    <row r="2589" spans="1:2" ht="12.75">
      <c r="A2589" s="1">
        <v>8.92E-08</v>
      </c>
      <c r="B2589">
        <v>-0.0187719</v>
      </c>
    </row>
    <row r="2590" spans="1:2" ht="12.75">
      <c r="A2590" s="1">
        <v>8.94E-08</v>
      </c>
      <c r="B2590">
        <v>-0.0180781</v>
      </c>
    </row>
    <row r="2591" spans="1:2" ht="12.75">
      <c r="A2591" s="1">
        <v>8.96E-08</v>
      </c>
      <c r="B2591">
        <v>-0.0168</v>
      </c>
    </row>
    <row r="2592" spans="1:2" ht="12.75">
      <c r="A2592" s="1">
        <v>8.98E-08</v>
      </c>
      <c r="B2592">
        <v>-0.0155203</v>
      </c>
    </row>
    <row r="2593" spans="1:2" ht="12.75">
      <c r="A2593" s="1">
        <v>9E-08</v>
      </c>
      <c r="B2593">
        <v>-0.0135906</v>
      </c>
    </row>
    <row r="2594" spans="1:2" ht="12.75">
      <c r="A2594" s="1">
        <v>9.02E-08</v>
      </c>
      <c r="B2594">
        <v>-0.0126188</v>
      </c>
    </row>
    <row r="2595" spans="1:2" ht="12.75">
      <c r="A2595" s="1">
        <v>9.04E-08</v>
      </c>
      <c r="B2595">
        <v>-0.0120188</v>
      </c>
    </row>
    <row r="2596" spans="1:2" ht="12.75">
      <c r="A2596" s="1">
        <v>9.06E-08</v>
      </c>
      <c r="B2596">
        <v>-0.0114672</v>
      </c>
    </row>
    <row r="2597" spans="1:2" ht="12.75">
      <c r="A2597" s="1">
        <v>9.08E-08</v>
      </c>
      <c r="B2597">
        <v>-0.0100625</v>
      </c>
    </row>
    <row r="2598" spans="1:2" ht="12.75">
      <c r="A2598" s="1">
        <v>9.1E-08</v>
      </c>
      <c r="B2598">
        <v>-0.00817344</v>
      </c>
    </row>
    <row r="2599" spans="1:2" ht="12.75">
      <c r="A2599" s="1">
        <v>9.12E-08</v>
      </c>
      <c r="B2599">
        <v>-0.00658594</v>
      </c>
    </row>
    <row r="2600" spans="1:2" ht="12.75">
      <c r="A2600" s="1">
        <v>9.14E-08</v>
      </c>
      <c r="B2600">
        <v>-0.00454375</v>
      </c>
    </row>
    <row r="2601" spans="1:2" ht="12.75">
      <c r="A2601" s="1">
        <v>9.16E-08</v>
      </c>
      <c r="B2601">
        <v>-0.00363594</v>
      </c>
    </row>
    <row r="2602" spans="1:2" ht="12.75">
      <c r="A2602" s="1">
        <v>9.18E-08</v>
      </c>
      <c r="B2602">
        <v>-0.00241875</v>
      </c>
    </row>
    <row r="2603" spans="1:2" ht="12.75">
      <c r="A2603" s="1">
        <v>9.2E-08</v>
      </c>
      <c r="B2603">
        <v>-0.00050625</v>
      </c>
    </row>
    <row r="2604" spans="1:2" ht="12.75">
      <c r="A2604" s="1">
        <v>9.22E-08</v>
      </c>
      <c r="B2604">
        <v>0.00141719</v>
      </c>
    </row>
    <row r="2605" spans="1:2" ht="12.75">
      <c r="A2605" s="1">
        <v>9.24E-08</v>
      </c>
      <c r="B2605">
        <v>0.00295469</v>
      </c>
    </row>
    <row r="2606" spans="1:2" ht="12.75">
      <c r="A2606" s="1">
        <v>9.26E-08</v>
      </c>
      <c r="B2606">
        <v>0.00432344</v>
      </c>
    </row>
    <row r="2607" spans="1:2" ht="12.75">
      <c r="A2607" s="1">
        <v>9.28E-08</v>
      </c>
      <c r="B2607">
        <v>0.00621406</v>
      </c>
    </row>
    <row r="2608" spans="1:2" ht="12.75">
      <c r="A2608" s="1">
        <v>9.3E-08</v>
      </c>
      <c r="B2608">
        <v>0.00692656</v>
      </c>
    </row>
    <row r="2609" spans="1:2" ht="12.75">
      <c r="A2609" s="1">
        <v>9.32E-08</v>
      </c>
      <c r="B2609">
        <v>0.00880625</v>
      </c>
    </row>
    <row r="2610" spans="1:2" ht="12.75">
      <c r="A2610" s="1">
        <v>9.34E-08</v>
      </c>
      <c r="B2610">
        <v>0.0101578</v>
      </c>
    </row>
    <row r="2611" spans="1:2" ht="12.75">
      <c r="A2611" s="1">
        <v>9.36E-08</v>
      </c>
      <c r="B2611">
        <v>0.0108703</v>
      </c>
    </row>
    <row r="2612" spans="1:2" ht="12.75">
      <c r="A2612" s="1">
        <v>9.38E-08</v>
      </c>
      <c r="B2612">
        <v>0.0129297</v>
      </c>
    </row>
    <row r="2613" spans="1:2" ht="12.75">
      <c r="A2613" s="1">
        <v>9.4E-08</v>
      </c>
      <c r="B2613">
        <v>0.0138141</v>
      </c>
    </row>
    <row r="2614" spans="1:2" ht="12.75">
      <c r="A2614" s="1">
        <v>9.42E-08</v>
      </c>
      <c r="B2614">
        <v>0.0151531</v>
      </c>
    </row>
    <row r="2615" spans="1:2" ht="12.75">
      <c r="A2615" s="1">
        <v>9.44E-08</v>
      </c>
      <c r="B2615">
        <v>0.0158187</v>
      </c>
    </row>
    <row r="2616" spans="1:2" ht="12.75">
      <c r="A2616" s="1">
        <v>9.46E-08</v>
      </c>
      <c r="B2616">
        <v>0.0161656</v>
      </c>
    </row>
    <row r="2617" spans="1:2" ht="12.75">
      <c r="A2617" s="1">
        <v>9.48E-08</v>
      </c>
      <c r="B2617">
        <v>0.0170953</v>
      </c>
    </row>
    <row r="2618" spans="1:2" ht="12.75">
      <c r="A2618" s="1">
        <v>9.5E-08</v>
      </c>
      <c r="B2618">
        <v>0.0181594</v>
      </c>
    </row>
    <row r="2619" spans="1:2" ht="12.75">
      <c r="A2619" s="1">
        <v>9.52E-08</v>
      </c>
      <c r="B2619">
        <v>0.0190922</v>
      </c>
    </row>
    <row r="2620" spans="1:2" ht="12.75">
      <c r="A2620" s="1">
        <v>9.54E-08</v>
      </c>
      <c r="B2620">
        <v>0.0199969</v>
      </c>
    </row>
    <row r="2621" spans="1:2" ht="12.75">
      <c r="A2621" s="1">
        <v>9.56E-08</v>
      </c>
      <c r="B2621">
        <v>0.0200281</v>
      </c>
    </row>
    <row r="2622" spans="1:2" ht="12.75">
      <c r="A2622" s="1">
        <v>9.58E-08</v>
      </c>
      <c r="B2622">
        <v>0.0206125</v>
      </c>
    </row>
    <row r="2623" spans="1:2" ht="12.75">
      <c r="A2623" s="1">
        <v>9.6E-08</v>
      </c>
      <c r="B2623">
        <v>0.0206313</v>
      </c>
    </row>
    <row r="2624" spans="1:2" ht="12.75">
      <c r="A2624" s="1">
        <v>9.62E-08</v>
      </c>
      <c r="B2624">
        <v>0.0215953</v>
      </c>
    </row>
    <row r="2625" spans="1:2" ht="12.75">
      <c r="A2625" s="1">
        <v>9.64E-08</v>
      </c>
      <c r="B2625">
        <v>0.0213969</v>
      </c>
    </row>
    <row r="2626" spans="1:2" ht="12.75">
      <c r="A2626" s="1">
        <v>9.66E-08</v>
      </c>
      <c r="B2626">
        <v>0.0215969</v>
      </c>
    </row>
    <row r="2627" spans="1:2" ht="12.75">
      <c r="A2627" s="1">
        <v>9.68E-08</v>
      </c>
      <c r="B2627">
        <v>0.0215906</v>
      </c>
    </row>
    <row r="2628" spans="1:2" ht="12.75">
      <c r="A2628" s="1">
        <v>9.7E-08</v>
      </c>
      <c r="B2628">
        <v>0.0220266</v>
      </c>
    </row>
    <row r="2629" spans="1:2" ht="12.75">
      <c r="A2629" s="1">
        <v>9.72E-08</v>
      </c>
      <c r="B2629">
        <v>0.0211703</v>
      </c>
    </row>
    <row r="2630" spans="1:2" ht="12.75">
      <c r="A2630" s="1">
        <v>9.74E-08</v>
      </c>
      <c r="B2630">
        <v>0.0214313</v>
      </c>
    </row>
    <row r="2631" spans="1:2" ht="12.75">
      <c r="A2631" s="1">
        <v>9.76E-08</v>
      </c>
      <c r="B2631">
        <v>0.0205687</v>
      </c>
    </row>
    <row r="2632" spans="1:2" ht="12.75">
      <c r="A2632" s="1">
        <v>9.78E-08</v>
      </c>
      <c r="B2632">
        <v>0.0208031</v>
      </c>
    </row>
    <row r="2633" spans="1:2" ht="12.75">
      <c r="A2633" s="1">
        <v>9.8E-08</v>
      </c>
      <c r="B2633">
        <v>0.0199297</v>
      </c>
    </row>
    <row r="2634" spans="1:2" ht="12.75">
      <c r="A2634" s="1">
        <v>9.82E-08</v>
      </c>
      <c r="B2634">
        <v>0.0182797</v>
      </c>
    </row>
    <row r="2635" spans="1:2" ht="12.75">
      <c r="A2635" s="1">
        <v>9.84E-08</v>
      </c>
      <c r="B2635">
        <v>0.0178</v>
      </c>
    </row>
    <row r="2636" spans="1:2" ht="12.75">
      <c r="A2636" s="1">
        <v>9.86E-08</v>
      </c>
      <c r="B2636">
        <v>0.0171156</v>
      </c>
    </row>
    <row r="2637" spans="1:2" ht="12.75">
      <c r="A2637" s="1">
        <v>9.88E-08</v>
      </c>
      <c r="B2637">
        <v>0.0164313</v>
      </c>
    </row>
    <row r="2638" spans="1:2" ht="12.75">
      <c r="A2638" s="1">
        <v>9.9E-08</v>
      </c>
      <c r="B2638">
        <v>0.0153094</v>
      </c>
    </row>
    <row r="2639" spans="1:2" ht="12.75">
      <c r="A2639" s="1">
        <v>9.92E-08</v>
      </c>
      <c r="B2639">
        <v>0.0140391</v>
      </c>
    </row>
    <row r="2640" spans="1:2" ht="12.75">
      <c r="A2640" s="1">
        <v>9.94E-08</v>
      </c>
      <c r="B2640">
        <v>0.0131984</v>
      </c>
    </row>
    <row r="2641" spans="1:2" ht="12.75">
      <c r="A2641" s="1">
        <v>9.96E-08</v>
      </c>
      <c r="B2641">
        <v>0.0120969</v>
      </c>
    </row>
    <row r="2642" spans="1:2" ht="12.75">
      <c r="A2642" s="1">
        <v>9.98E-08</v>
      </c>
      <c r="B2642">
        <v>0.0107281</v>
      </c>
    </row>
    <row r="2643" spans="1:2" ht="12.75">
      <c r="A2643" s="1">
        <v>1E-07</v>
      </c>
      <c r="B2643">
        <v>0.00870781</v>
      </c>
    </row>
    <row r="2644" spans="1:2" ht="12.75">
      <c r="A2644" s="1">
        <v>1.002E-07</v>
      </c>
      <c r="B2644">
        <v>0.00780625</v>
      </c>
    </row>
    <row r="2645" spans="1:2" ht="12.75">
      <c r="A2645" s="1">
        <v>1.004E-07</v>
      </c>
      <c r="B2645">
        <v>0.00731094</v>
      </c>
    </row>
    <row r="2646" spans="1:2" ht="12.75">
      <c r="A2646" s="1">
        <v>1.006E-07</v>
      </c>
      <c r="B2646">
        <v>0.00592344</v>
      </c>
    </row>
    <row r="2647" spans="1:2" ht="12.75">
      <c r="A2647" s="1">
        <v>1.008E-07</v>
      </c>
      <c r="B2647">
        <v>0.00392031</v>
      </c>
    </row>
    <row r="2648" spans="1:2" ht="12.75">
      <c r="A2648" s="1">
        <v>1.01E-07</v>
      </c>
      <c r="B2648">
        <v>0.0022125</v>
      </c>
    </row>
    <row r="2649" spans="1:2" ht="12.75">
      <c r="A2649" s="1">
        <v>1.012E-07</v>
      </c>
      <c r="B2649">
        <v>0.000473437</v>
      </c>
    </row>
    <row r="2650" spans="1:2" ht="12.75">
      <c r="A2650" s="1">
        <v>1.014E-07</v>
      </c>
      <c r="B2650">
        <v>-0.000859375</v>
      </c>
    </row>
    <row r="2651" spans="1:2" ht="12.75">
      <c r="A2651" s="1">
        <v>1.016E-07</v>
      </c>
      <c r="B2651">
        <v>-0.00184219</v>
      </c>
    </row>
    <row r="2652" spans="1:2" ht="12.75">
      <c r="A2652" s="1">
        <v>1.018E-07</v>
      </c>
      <c r="B2652">
        <v>-0.0022</v>
      </c>
    </row>
    <row r="2653" spans="1:2" ht="12.75">
      <c r="A2653" s="1">
        <v>1.02E-07</v>
      </c>
      <c r="B2653">
        <v>-0.00477969</v>
      </c>
    </row>
    <row r="2654" spans="1:2" ht="12.75">
      <c r="A2654" s="1">
        <v>1.022E-07</v>
      </c>
      <c r="B2654">
        <v>-0.00627656</v>
      </c>
    </row>
    <row r="2655" spans="1:2" ht="12.75">
      <c r="A2655" s="1">
        <v>1.024E-07</v>
      </c>
      <c r="B2655">
        <v>-0.00847969</v>
      </c>
    </row>
    <row r="2656" spans="1:2" ht="12.75">
      <c r="A2656" s="1">
        <v>1.026E-07</v>
      </c>
      <c r="B2656">
        <v>-0.00936563</v>
      </c>
    </row>
    <row r="2657" spans="1:2" ht="12.75">
      <c r="A2657" s="1">
        <v>1.028E-07</v>
      </c>
      <c r="B2657">
        <v>-0.0102406</v>
      </c>
    </row>
    <row r="2658" spans="1:2" ht="12.75">
      <c r="A2658" s="1">
        <v>1.03E-07</v>
      </c>
      <c r="B2658">
        <v>-0.0109891</v>
      </c>
    </row>
    <row r="2659" spans="1:2" ht="12.75">
      <c r="A2659" s="1">
        <v>1.032E-07</v>
      </c>
      <c r="B2659">
        <v>-0.0130906</v>
      </c>
    </row>
    <row r="2660" spans="1:2" ht="12.75">
      <c r="A2660" s="1">
        <v>1.034E-07</v>
      </c>
      <c r="B2660">
        <v>-0.0139547</v>
      </c>
    </row>
    <row r="2661" spans="1:2" ht="12.75">
      <c r="A2661" s="1">
        <v>1.036E-07</v>
      </c>
      <c r="B2661">
        <v>-0.0155156</v>
      </c>
    </row>
    <row r="2662" spans="1:2" ht="12.75">
      <c r="A2662" s="1">
        <v>1.038E-07</v>
      </c>
      <c r="B2662">
        <v>-0.0167625</v>
      </c>
    </row>
    <row r="2663" spans="1:2" ht="12.75">
      <c r="A2663" s="1">
        <v>1.04E-07</v>
      </c>
      <c r="B2663">
        <v>-0.0176125</v>
      </c>
    </row>
    <row r="2664" spans="1:2" ht="12.75">
      <c r="A2664" s="1">
        <v>1.042E-07</v>
      </c>
      <c r="B2664">
        <v>-0.0181734</v>
      </c>
    </row>
    <row r="2665" spans="1:2" ht="12.75">
      <c r="A2665" s="1">
        <v>1.044E-07</v>
      </c>
      <c r="B2665">
        <v>-0.0194578</v>
      </c>
    </row>
    <row r="2666" spans="1:2" ht="12.75">
      <c r="A2666" s="1">
        <v>1.046E-07</v>
      </c>
      <c r="B2666">
        <v>-0.0196</v>
      </c>
    </row>
    <row r="2667" spans="1:2" ht="12.75">
      <c r="A2667" s="1">
        <v>1.048E-07</v>
      </c>
      <c r="B2667">
        <v>-0.0208891</v>
      </c>
    </row>
    <row r="2668" spans="1:2" ht="12.75">
      <c r="A2668" s="1">
        <v>1.05E-07</v>
      </c>
      <c r="B2668">
        <v>-0.0212094</v>
      </c>
    </row>
    <row r="2669" spans="1:2" ht="12.75">
      <c r="A2669" s="1">
        <v>1.052E-07</v>
      </c>
      <c r="B2669">
        <v>-0.0214172</v>
      </c>
    </row>
    <row r="2670" spans="1:2" ht="12.75">
      <c r="A2670" s="1">
        <v>1.054E-07</v>
      </c>
      <c r="B2670">
        <v>-0.0216234</v>
      </c>
    </row>
    <row r="2671" spans="1:2" ht="12.75">
      <c r="A2671" s="1">
        <v>1.056E-07</v>
      </c>
      <c r="B2671">
        <v>-0.0220156</v>
      </c>
    </row>
    <row r="2672" spans="1:2" ht="12.75">
      <c r="A2672" s="1">
        <v>1.058E-07</v>
      </c>
      <c r="B2672">
        <v>-0.0222453</v>
      </c>
    </row>
    <row r="2673" spans="1:2" ht="12.75">
      <c r="A2673" s="1">
        <v>1.06E-07</v>
      </c>
      <c r="B2673">
        <v>-0.0225406</v>
      </c>
    </row>
    <row r="2674" spans="1:2" ht="12.75">
      <c r="A2674" s="1">
        <v>1.062E-07</v>
      </c>
      <c r="B2674">
        <v>-0.0215766</v>
      </c>
    </row>
    <row r="2675" spans="1:2" ht="12.75">
      <c r="A2675" s="1">
        <v>1.064E-07</v>
      </c>
      <c r="B2675">
        <v>-0.0221203</v>
      </c>
    </row>
    <row r="2676" spans="1:2" ht="12.75">
      <c r="A2676" s="1">
        <v>1.066E-07</v>
      </c>
      <c r="B2676">
        <v>-0.0226078</v>
      </c>
    </row>
    <row r="2677" spans="1:2" ht="12.75">
      <c r="A2677" s="1">
        <v>1.068E-07</v>
      </c>
      <c r="B2677">
        <v>-0.0227484</v>
      </c>
    </row>
    <row r="2678" spans="1:2" ht="12.75">
      <c r="A2678" s="1">
        <v>1.07E-07</v>
      </c>
      <c r="B2678">
        <v>-0.0215984</v>
      </c>
    </row>
    <row r="2679" spans="1:2" ht="12.75">
      <c r="A2679" s="1">
        <v>1.072E-07</v>
      </c>
      <c r="B2679">
        <v>-0.0213312</v>
      </c>
    </row>
    <row r="2680" spans="1:2" ht="12.75">
      <c r="A2680" s="1">
        <v>1.074E-07</v>
      </c>
      <c r="B2680">
        <v>-0.0199484</v>
      </c>
    </row>
    <row r="2681" spans="1:2" ht="12.75">
      <c r="A2681" s="1">
        <v>1.076E-07</v>
      </c>
      <c r="B2681">
        <v>-0.0191734</v>
      </c>
    </row>
    <row r="2682" spans="1:2" ht="12.75">
      <c r="A2682" s="1">
        <v>1.078E-07</v>
      </c>
      <c r="B2682">
        <v>-0.0181891</v>
      </c>
    </row>
    <row r="2683" spans="1:2" ht="12.75">
      <c r="A2683" s="1">
        <v>1.08E-07</v>
      </c>
      <c r="B2683">
        <v>-0.0185672</v>
      </c>
    </row>
    <row r="2684" spans="1:2" ht="12.75">
      <c r="A2684" s="1">
        <v>1.082E-07</v>
      </c>
      <c r="B2684">
        <v>-0.0171563</v>
      </c>
    </row>
    <row r="2685" spans="1:2" ht="12.75">
      <c r="A2685" s="1">
        <v>1.084E-07</v>
      </c>
      <c r="B2685">
        <v>-0.0160984</v>
      </c>
    </row>
    <row r="2686" spans="1:2" ht="12.75">
      <c r="A2686" s="1">
        <v>1.086E-07</v>
      </c>
      <c r="B2686">
        <v>-0.0151984</v>
      </c>
    </row>
    <row r="2687" spans="1:2" ht="12.75">
      <c r="A2687" s="1">
        <v>1.088E-07</v>
      </c>
      <c r="B2687">
        <v>-0.0153344</v>
      </c>
    </row>
    <row r="2688" spans="1:2" ht="12.75">
      <c r="A2688" s="1">
        <v>1.09E-07</v>
      </c>
      <c r="B2688">
        <v>-0.0129031</v>
      </c>
    </row>
    <row r="2689" spans="1:2" ht="12.75">
      <c r="A2689" s="1">
        <v>1.092E-07</v>
      </c>
      <c r="B2689">
        <v>-0.0116609</v>
      </c>
    </row>
    <row r="2690" spans="1:2" ht="12.75">
      <c r="A2690" s="1">
        <v>1.094E-07</v>
      </c>
      <c r="B2690">
        <v>-0.0103578</v>
      </c>
    </row>
    <row r="2691" spans="1:2" ht="12.75">
      <c r="A2691" s="1">
        <v>1.096E-07</v>
      </c>
      <c r="B2691">
        <v>-0.00934062</v>
      </c>
    </row>
    <row r="2692" spans="1:2" ht="12.75">
      <c r="A2692" s="1">
        <v>1.098E-07</v>
      </c>
      <c r="B2692">
        <v>-0.00810625</v>
      </c>
    </row>
    <row r="2693" spans="1:2" ht="12.75">
      <c r="A2693" s="1">
        <v>1.1E-07</v>
      </c>
      <c r="B2693">
        <v>-0.00648281</v>
      </c>
    </row>
    <row r="2694" spans="1:2" ht="12.75">
      <c r="A2694" s="1">
        <v>1.102E-07</v>
      </c>
      <c r="B2694">
        <v>-0.00563125</v>
      </c>
    </row>
    <row r="2695" spans="1:2" ht="12.75">
      <c r="A2695" s="1">
        <v>1.104E-07</v>
      </c>
      <c r="B2695">
        <v>-0.0037875</v>
      </c>
    </row>
    <row r="2696" spans="1:2" ht="12.75">
      <c r="A2696" s="1">
        <v>1.106E-07</v>
      </c>
      <c r="B2696">
        <v>-0.00112656</v>
      </c>
    </row>
    <row r="2697" spans="1:2" ht="12.75">
      <c r="A2697" s="1">
        <v>1.108E-07</v>
      </c>
      <c r="B2697">
        <v>0.000571875</v>
      </c>
    </row>
    <row r="2698" spans="1:2" ht="12.75">
      <c r="A2698" s="1">
        <v>1.11E-07</v>
      </c>
      <c r="B2698">
        <v>0.00275156</v>
      </c>
    </row>
    <row r="2699" spans="1:2" ht="12.75">
      <c r="A2699" s="1">
        <v>1.112E-07</v>
      </c>
      <c r="B2699">
        <v>0.0032</v>
      </c>
    </row>
    <row r="2700" spans="1:2" ht="12.75">
      <c r="A2700" s="1">
        <v>1.114E-07</v>
      </c>
      <c r="B2700">
        <v>0.00433281</v>
      </c>
    </row>
    <row r="2701" spans="1:2" ht="12.75">
      <c r="A2701" s="1">
        <v>1.116E-07</v>
      </c>
      <c r="B2701">
        <v>0.00510469</v>
      </c>
    </row>
    <row r="2702" spans="1:2" ht="12.75">
      <c r="A2702" s="1">
        <v>1.118E-07</v>
      </c>
      <c r="B2702">
        <v>0.007</v>
      </c>
    </row>
    <row r="2703" spans="1:2" ht="12.75">
      <c r="A2703" s="1">
        <v>1.12E-07</v>
      </c>
      <c r="B2703">
        <v>0.00815</v>
      </c>
    </row>
    <row r="2704" spans="1:2" ht="12.75">
      <c r="A2704" s="1">
        <v>1.122E-07</v>
      </c>
      <c r="B2704">
        <v>0.00960313</v>
      </c>
    </row>
    <row r="2705" spans="1:2" ht="12.75">
      <c r="A2705" s="1">
        <v>1.124E-07</v>
      </c>
      <c r="B2705">
        <v>0.0115359</v>
      </c>
    </row>
    <row r="2706" spans="1:2" ht="12.75">
      <c r="A2706" s="1">
        <v>1.126E-07</v>
      </c>
      <c r="B2706">
        <v>0.0124156</v>
      </c>
    </row>
    <row r="2707" spans="1:2" ht="12.75">
      <c r="A2707" s="1">
        <v>1.128E-07</v>
      </c>
      <c r="B2707">
        <v>0.0126438</v>
      </c>
    </row>
    <row r="2708" spans="1:2" ht="12.75">
      <c r="A2708" s="1">
        <v>1.13E-07</v>
      </c>
      <c r="B2708">
        <v>0.0142422</v>
      </c>
    </row>
    <row r="2709" spans="1:2" ht="12.75">
      <c r="A2709" s="1">
        <v>1.132E-07</v>
      </c>
      <c r="B2709">
        <v>0.0144344</v>
      </c>
    </row>
    <row r="2710" spans="1:2" ht="12.75">
      <c r="A2710" s="1">
        <v>1.134E-07</v>
      </c>
      <c r="B2710">
        <v>0.0163438</v>
      </c>
    </row>
    <row r="2711" spans="1:2" ht="12.75">
      <c r="A2711" s="1">
        <v>1.136E-07</v>
      </c>
      <c r="B2711">
        <v>0.0177891</v>
      </c>
    </row>
    <row r="2712" spans="1:2" ht="12.75">
      <c r="A2712" s="1">
        <v>1.138E-07</v>
      </c>
      <c r="B2712">
        <v>0.0190203</v>
      </c>
    </row>
    <row r="2713" spans="1:2" ht="12.75">
      <c r="A2713" s="1">
        <v>1.14E-07</v>
      </c>
      <c r="B2713">
        <v>0.0192</v>
      </c>
    </row>
    <row r="2714" spans="1:2" ht="12.75">
      <c r="A2714" s="1">
        <v>1.142E-07</v>
      </c>
      <c r="B2714">
        <v>0.0200391</v>
      </c>
    </row>
    <row r="2715" spans="1:2" ht="12.75">
      <c r="A2715" s="1">
        <v>1.144E-07</v>
      </c>
      <c r="B2715">
        <v>0.0200062</v>
      </c>
    </row>
    <row r="2716" spans="1:2" ht="12.75">
      <c r="A2716" s="1">
        <v>1.146E-07</v>
      </c>
      <c r="B2716">
        <v>0.0200031</v>
      </c>
    </row>
    <row r="2717" spans="1:2" ht="12.75">
      <c r="A2717" s="1">
        <v>1.148E-07</v>
      </c>
      <c r="B2717">
        <v>0.0209109</v>
      </c>
    </row>
    <row r="2718" spans="1:2" ht="12.75">
      <c r="A2718" s="1">
        <v>1.15E-07</v>
      </c>
      <c r="B2718">
        <v>0.0220203</v>
      </c>
    </row>
    <row r="2719" spans="1:2" ht="12.75">
      <c r="A2719" s="1">
        <v>1.152E-07</v>
      </c>
      <c r="B2719">
        <v>0.0219937</v>
      </c>
    </row>
    <row r="2720" spans="1:2" ht="12.75">
      <c r="A2720" s="1">
        <v>1.154E-07</v>
      </c>
      <c r="B2720">
        <v>0.0215969</v>
      </c>
    </row>
    <row r="2721" spans="1:2" ht="12.75">
      <c r="A2721" s="1">
        <v>1.156E-07</v>
      </c>
      <c r="B2721">
        <v>0.02165</v>
      </c>
    </row>
    <row r="2722" spans="1:2" ht="12.75">
      <c r="A2722" s="1">
        <v>1.158E-07</v>
      </c>
      <c r="B2722">
        <v>0.0205984</v>
      </c>
    </row>
    <row r="2723" spans="1:2" ht="12.75">
      <c r="A2723" s="1">
        <v>1.16E-07</v>
      </c>
      <c r="B2723">
        <v>0.0213688</v>
      </c>
    </row>
    <row r="2724" spans="1:2" ht="12.75">
      <c r="A2724" s="1">
        <v>1.162E-07</v>
      </c>
      <c r="B2724">
        <v>0.021</v>
      </c>
    </row>
    <row r="2725" spans="1:2" ht="12.75">
      <c r="A2725" s="1">
        <v>1.164E-07</v>
      </c>
      <c r="B2725">
        <v>0.0206047</v>
      </c>
    </row>
    <row r="2726" spans="1:2" ht="12.75">
      <c r="A2726" s="1">
        <v>1.166E-07</v>
      </c>
      <c r="B2726">
        <v>0.0204469</v>
      </c>
    </row>
    <row r="2727" spans="1:2" ht="12.75">
      <c r="A2727" s="1">
        <v>1.168E-07</v>
      </c>
      <c r="B2727">
        <v>0.0192891</v>
      </c>
    </row>
    <row r="2728" spans="1:2" ht="12.75">
      <c r="A2728" s="1">
        <v>1.17E-07</v>
      </c>
      <c r="B2728">
        <v>0.0188</v>
      </c>
    </row>
    <row r="2729" spans="1:2" ht="12.75">
      <c r="A2729" s="1">
        <v>1.172E-07</v>
      </c>
      <c r="B2729">
        <v>0.0176391</v>
      </c>
    </row>
    <row r="2730" spans="1:2" ht="12.75">
      <c r="A2730" s="1">
        <v>1.174E-07</v>
      </c>
      <c r="B2730">
        <v>0.0170578</v>
      </c>
    </row>
    <row r="2731" spans="1:2" ht="12.75">
      <c r="A2731" s="1">
        <v>1.176E-07</v>
      </c>
      <c r="B2731">
        <v>0.0156891</v>
      </c>
    </row>
    <row r="2732" spans="1:2" ht="12.75">
      <c r="A2732" s="1">
        <v>1.178E-07</v>
      </c>
      <c r="B2732">
        <v>0.0148141</v>
      </c>
    </row>
    <row r="2733" spans="1:2" ht="12.75">
      <c r="A2733" s="1">
        <v>1.18E-07</v>
      </c>
      <c r="B2733">
        <v>0.0148188</v>
      </c>
    </row>
    <row r="2734" spans="1:2" ht="12.75">
      <c r="A2734" s="1">
        <v>1.182E-07</v>
      </c>
      <c r="B2734">
        <v>0.0136281</v>
      </c>
    </row>
    <row r="2735" spans="1:2" ht="12.75">
      <c r="A2735" s="1">
        <v>1.184E-07</v>
      </c>
      <c r="B2735">
        <v>0.0115828</v>
      </c>
    </row>
    <row r="2736" spans="1:2" ht="12.75">
      <c r="A2736" s="1">
        <v>1.186E-07</v>
      </c>
      <c r="B2736">
        <v>0.0108813</v>
      </c>
    </row>
    <row r="2737" spans="1:2" ht="12.75">
      <c r="A2737" s="1">
        <v>1.188E-07</v>
      </c>
      <c r="B2737">
        <v>0.00903594</v>
      </c>
    </row>
    <row r="2738" spans="1:2" ht="12.75">
      <c r="A2738" s="1">
        <v>1.19E-07</v>
      </c>
      <c r="B2738">
        <v>0.00807344</v>
      </c>
    </row>
    <row r="2739" spans="1:2" ht="12.75">
      <c r="A2739" s="1">
        <v>1.192E-07</v>
      </c>
      <c r="B2739">
        <v>0.006775</v>
      </c>
    </row>
    <row r="2740" spans="1:2" ht="12.75">
      <c r="A2740" s="1">
        <v>1.194E-07</v>
      </c>
      <c r="B2740">
        <v>0.00565625</v>
      </c>
    </row>
    <row r="2741" spans="1:2" ht="12.75">
      <c r="A2741" s="1">
        <v>1.196E-07</v>
      </c>
      <c r="B2741">
        <v>0.00433438</v>
      </c>
    </row>
    <row r="2742" spans="1:2" ht="12.75">
      <c r="A2742" s="1">
        <v>1.198E-07</v>
      </c>
      <c r="B2742">
        <v>0.00278437</v>
      </c>
    </row>
    <row r="2743" spans="1:2" ht="12.75">
      <c r="A2743" s="1">
        <v>1.2E-07</v>
      </c>
      <c r="B2743">
        <v>0.000373437</v>
      </c>
    </row>
    <row r="2744" spans="1:2" ht="12.75">
      <c r="A2744" s="1">
        <v>1.202E-07</v>
      </c>
      <c r="B2744">
        <v>-0.000515625</v>
      </c>
    </row>
    <row r="2745" spans="1:2" ht="12.75">
      <c r="A2745" s="1">
        <v>1.204E-07</v>
      </c>
      <c r="B2745">
        <v>-0.0019125</v>
      </c>
    </row>
    <row r="2746" spans="1:2" ht="12.75">
      <c r="A2746" s="1">
        <v>1.206E-07</v>
      </c>
      <c r="B2746">
        <v>-0.00291406</v>
      </c>
    </row>
    <row r="2747" spans="1:2" ht="12.75">
      <c r="A2747" s="1">
        <v>1.208E-07</v>
      </c>
      <c r="B2747">
        <v>-0.00454531</v>
      </c>
    </row>
    <row r="2748" spans="1:2" ht="12.75">
      <c r="A2748" s="1">
        <v>1.21E-07</v>
      </c>
      <c r="B2748">
        <v>-0.00533281</v>
      </c>
    </row>
    <row r="2749" spans="1:2" ht="12.75">
      <c r="A2749" s="1">
        <v>1.212E-07</v>
      </c>
      <c r="B2749">
        <v>-0.00690938</v>
      </c>
    </row>
    <row r="2750" spans="1:2" ht="12.75">
      <c r="A2750" s="1">
        <v>1.214E-07</v>
      </c>
      <c r="B2750">
        <v>-0.00812344</v>
      </c>
    </row>
    <row r="2751" spans="1:2" ht="12.75">
      <c r="A2751" s="1">
        <v>1.216E-07</v>
      </c>
      <c r="B2751">
        <v>-0.0100469</v>
      </c>
    </row>
    <row r="2752" spans="1:2" ht="12.75">
      <c r="A2752" s="1">
        <v>1.218E-07</v>
      </c>
      <c r="B2752">
        <v>-0.0113359</v>
      </c>
    </row>
    <row r="2753" spans="1:2" ht="12.75">
      <c r="A2753" s="1">
        <v>1.22E-07</v>
      </c>
      <c r="B2753">
        <v>-0.0127375</v>
      </c>
    </row>
    <row r="2754" spans="1:2" ht="12.75">
      <c r="A2754" s="1">
        <v>1.222E-07</v>
      </c>
      <c r="B2754">
        <v>-0.0135469</v>
      </c>
    </row>
    <row r="2755" spans="1:2" ht="12.75">
      <c r="A2755" s="1">
        <v>1.224E-07</v>
      </c>
      <c r="B2755">
        <v>-0.0143406</v>
      </c>
    </row>
    <row r="2756" spans="1:2" ht="12.75">
      <c r="A2756" s="1">
        <v>1.226E-07</v>
      </c>
      <c r="B2756">
        <v>-0.0157672</v>
      </c>
    </row>
    <row r="2757" spans="1:2" ht="12.75">
      <c r="A2757" s="1">
        <v>1.228E-07</v>
      </c>
      <c r="B2757">
        <v>-0.0171328</v>
      </c>
    </row>
    <row r="2758" spans="1:2" ht="12.75">
      <c r="A2758" s="1">
        <v>1.23E-07</v>
      </c>
      <c r="B2758">
        <v>-0.0178344</v>
      </c>
    </row>
    <row r="2759" spans="1:2" ht="12.75">
      <c r="A2759" s="1">
        <v>1.232E-07</v>
      </c>
      <c r="B2759">
        <v>-0.0189953</v>
      </c>
    </row>
    <row r="2760" spans="1:2" ht="12.75">
      <c r="A2760" s="1">
        <v>1.234E-07</v>
      </c>
      <c r="B2760">
        <v>-0.0198063</v>
      </c>
    </row>
    <row r="2761" spans="1:2" ht="12.75">
      <c r="A2761" s="1">
        <v>1.236E-07</v>
      </c>
      <c r="B2761">
        <v>-0.0200062</v>
      </c>
    </row>
    <row r="2762" spans="1:2" ht="12.75">
      <c r="A2762" s="1">
        <v>1.238E-07</v>
      </c>
      <c r="B2762">
        <v>-0.0201781</v>
      </c>
    </row>
    <row r="2763" spans="1:2" ht="12.75">
      <c r="A2763" s="1">
        <v>1.24E-07</v>
      </c>
      <c r="B2763">
        <v>-0.0206031</v>
      </c>
    </row>
    <row r="2764" spans="1:2" ht="12.75">
      <c r="A2764" s="1">
        <v>1.242E-07</v>
      </c>
      <c r="B2764">
        <v>-0.0201953</v>
      </c>
    </row>
    <row r="2765" spans="1:2" ht="12.75">
      <c r="A2765" s="1">
        <v>1.244E-07</v>
      </c>
      <c r="B2765">
        <v>-0.0208516</v>
      </c>
    </row>
    <row r="2766" spans="1:2" ht="12.75">
      <c r="A2766" s="1">
        <v>1.246E-07</v>
      </c>
      <c r="B2766">
        <v>-0.0220297</v>
      </c>
    </row>
    <row r="2767" spans="1:2" ht="12.75">
      <c r="A2767" s="1">
        <v>1.248E-07</v>
      </c>
      <c r="B2767">
        <v>-0.0224016</v>
      </c>
    </row>
    <row r="2768" spans="1:2" ht="12.75">
      <c r="A2768" s="1">
        <v>1.25E-07</v>
      </c>
      <c r="B2768">
        <v>-0.0226031</v>
      </c>
    </row>
    <row r="2769" spans="1:2" ht="12.75">
      <c r="A2769" s="1">
        <v>1.252E-07</v>
      </c>
      <c r="B2769">
        <v>-0.0217438</v>
      </c>
    </row>
    <row r="2770" spans="1:2" ht="12.75">
      <c r="A2770" s="1">
        <v>1.254E-07</v>
      </c>
      <c r="B2770">
        <v>-0.0207984</v>
      </c>
    </row>
    <row r="2771" spans="1:2" ht="12.75">
      <c r="A2771" s="1">
        <v>1.256E-07</v>
      </c>
      <c r="B2771">
        <v>-0.0212094</v>
      </c>
    </row>
    <row r="2772" spans="1:2" ht="12.75">
      <c r="A2772" s="1">
        <v>1.258E-07</v>
      </c>
      <c r="B2772">
        <v>-0.0210172</v>
      </c>
    </row>
    <row r="2773" spans="1:2" ht="12.75">
      <c r="A2773" s="1">
        <v>1.26E-07</v>
      </c>
      <c r="B2773">
        <v>-0.0205969</v>
      </c>
    </row>
    <row r="2774" spans="1:2" ht="12.75">
      <c r="A2774" s="1">
        <v>1.262E-07</v>
      </c>
      <c r="B2774">
        <v>-0.0196203</v>
      </c>
    </row>
    <row r="2775" spans="1:2" ht="12.75">
      <c r="A2775" s="1">
        <v>1.264E-07</v>
      </c>
      <c r="B2775">
        <v>-0.0194063</v>
      </c>
    </row>
    <row r="2776" spans="1:2" ht="12.75">
      <c r="A2776" s="1">
        <v>1.266E-07</v>
      </c>
      <c r="B2776">
        <v>-0.0180453</v>
      </c>
    </row>
    <row r="2777" spans="1:2" ht="12.75">
      <c r="A2777" s="1">
        <v>1.268E-07</v>
      </c>
      <c r="B2777">
        <v>-0.0174094</v>
      </c>
    </row>
    <row r="2778" spans="1:2" ht="12.75">
      <c r="A2778" s="1">
        <v>1.27E-07</v>
      </c>
      <c r="B2778">
        <v>-0.0159234</v>
      </c>
    </row>
    <row r="2779" spans="1:2" ht="12.75">
      <c r="A2779" s="1">
        <v>1.272E-07</v>
      </c>
      <c r="B2779">
        <v>-0.0154625</v>
      </c>
    </row>
    <row r="2780" spans="1:2" ht="12.75">
      <c r="A2780" s="1">
        <v>1.274E-07</v>
      </c>
      <c r="B2780">
        <v>-0.0144953</v>
      </c>
    </row>
    <row r="2781" spans="1:2" ht="12.75">
      <c r="A2781" s="1">
        <v>1.276E-07</v>
      </c>
      <c r="B2781">
        <v>-0.0133906</v>
      </c>
    </row>
    <row r="2782" spans="1:2" ht="12.75">
      <c r="A2782" s="1">
        <v>1.278E-07</v>
      </c>
      <c r="B2782">
        <v>-0.0118156</v>
      </c>
    </row>
    <row r="2783" spans="1:2" ht="12.75">
      <c r="A2783" s="1">
        <v>1.28E-07</v>
      </c>
      <c r="B2783">
        <v>-0.0111547</v>
      </c>
    </row>
    <row r="2784" spans="1:2" ht="12.75">
      <c r="A2784" s="1">
        <v>1.282E-07</v>
      </c>
      <c r="B2784">
        <v>-0.00943125</v>
      </c>
    </row>
    <row r="2785" spans="1:2" ht="12.75">
      <c r="A2785" s="1">
        <v>1.284E-07</v>
      </c>
      <c r="B2785">
        <v>-0.00800938</v>
      </c>
    </row>
    <row r="2786" spans="1:2" ht="12.75">
      <c r="A2786" s="1">
        <v>1.286E-07</v>
      </c>
      <c r="B2786">
        <v>-0.00704375</v>
      </c>
    </row>
    <row r="2787" spans="1:2" ht="12.75">
      <c r="A2787" s="1">
        <v>1.288E-07</v>
      </c>
      <c r="B2787">
        <v>-0.00614063</v>
      </c>
    </row>
    <row r="2788" spans="1:2" ht="12.75">
      <c r="A2788" s="1">
        <v>1.29E-07</v>
      </c>
      <c r="B2788">
        <v>-0.00416094</v>
      </c>
    </row>
    <row r="2789" spans="1:2" ht="12.75">
      <c r="A2789" s="1">
        <v>1.292E-07</v>
      </c>
      <c r="B2789">
        <v>-0.002</v>
      </c>
    </row>
    <row r="2790" spans="1:2" ht="12.75">
      <c r="A2790" s="1">
        <v>1.294E-07</v>
      </c>
      <c r="B2790">
        <v>-0.00084375</v>
      </c>
    </row>
    <row r="2791" spans="1:2" ht="12.75">
      <c r="A2791" s="1">
        <v>1.296E-07</v>
      </c>
      <c r="B2791">
        <v>-0.000198438</v>
      </c>
    </row>
    <row r="2792" spans="1:2" ht="12.75">
      <c r="A2792" s="1">
        <v>1.298E-07</v>
      </c>
      <c r="B2792">
        <v>0.00148906</v>
      </c>
    </row>
    <row r="2793" spans="1:2" ht="12.75">
      <c r="A2793" s="1">
        <v>1.3E-07</v>
      </c>
      <c r="B2793">
        <v>0.00295938</v>
      </c>
    </row>
    <row r="2794" spans="1:2" ht="12.75">
      <c r="A2794" s="1">
        <v>1.302E-07</v>
      </c>
      <c r="B2794">
        <v>0.00436563</v>
      </c>
    </row>
    <row r="2795" spans="1:2" ht="12.75">
      <c r="A2795" s="1">
        <v>1.304E-07</v>
      </c>
      <c r="B2795">
        <v>0.00457031</v>
      </c>
    </row>
    <row r="2796" spans="1:2" ht="12.75">
      <c r="A2796" s="1">
        <v>1.306E-07</v>
      </c>
      <c r="B2796">
        <v>0.00585781</v>
      </c>
    </row>
    <row r="2797" spans="1:2" ht="12.75">
      <c r="A2797" s="1">
        <v>1.308E-07</v>
      </c>
      <c r="B2797">
        <v>0.00701094</v>
      </c>
    </row>
    <row r="2798" spans="1:2" ht="12.75">
      <c r="A2798" s="1">
        <v>1.31E-07</v>
      </c>
      <c r="B2798">
        <v>0.00882344</v>
      </c>
    </row>
    <row r="2799" spans="1:2" ht="12.75">
      <c r="A2799" s="1">
        <v>1.312E-07</v>
      </c>
      <c r="B2799">
        <v>0.0101484</v>
      </c>
    </row>
    <row r="2800" spans="1:2" ht="12.75">
      <c r="A2800" s="1">
        <v>1.314E-07</v>
      </c>
      <c r="B2800">
        <v>0.0112453</v>
      </c>
    </row>
    <row r="2801" spans="1:2" ht="12.75">
      <c r="A2801" s="1">
        <v>1.316E-07</v>
      </c>
      <c r="B2801">
        <v>0.0125312</v>
      </c>
    </row>
    <row r="2802" spans="1:2" ht="12.75">
      <c r="A2802" s="1">
        <v>1.318E-07</v>
      </c>
      <c r="B2802">
        <v>0.0136938</v>
      </c>
    </row>
    <row r="2803" spans="1:2" ht="12.75">
      <c r="A2803" s="1">
        <v>1.32E-07</v>
      </c>
      <c r="B2803">
        <v>0.0145734</v>
      </c>
    </row>
    <row r="2804" spans="1:2" ht="12.75">
      <c r="A2804" s="1">
        <v>1.322E-07</v>
      </c>
      <c r="B2804">
        <v>0.0151625</v>
      </c>
    </row>
    <row r="2805" spans="1:2" ht="12.75">
      <c r="A2805" s="1">
        <v>1.324E-07</v>
      </c>
      <c r="B2805">
        <v>0.0164203</v>
      </c>
    </row>
    <row r="2806" spans="1:2" ht="12.75">
      <c r="A2806" s="1">
        <v>1.326E-07</v>
      </c>
      <c r="B2806">
        <v>0.0177391</v>
      </c>
    </row>
    <row r="2807" spans="1:2" ht="12.75">
      <c r="A2807" s="1">
        <v>1.328E-07</v>
      </c>
      <c r="B2807">
        <v>0.0183984</v>
      </c>
    </row>
    <row r="2808" spans="1:2" ht="12.75">
      <c r="A2808" s="1">
        <v>1.33E-07</v>
      </c>
      <c r="B2808">
        <v>0.0187891</v>
      </c>
    </row>
    <row r="2809" spans="1:2" ht="12.75">
      <c r="A2809" s="1">
        <v>1.332E-07</v>
      </c>
      <c r="B2809">
        <v>0.0187969</v>
      </c>
    </row>
    <row r="2810" spans="1:2" ht="12.75">
      <c r="A2810" s="1">
        <v>1.334E-07</v>
      </c>
      <c r="B2810">
        <v>0.0189766</v>
      </c>
    </row>
    <row r="2811" spans="1:2" ht="12.75">
      <c r="A2811" s="1">
        <v>1.336E-07</v>
      </c>
      <c r="B2811">
        <v>0.0196078</v>
      </c>
    </row>
    <row r="2812" spans="1:2" ht="12.75">
      <c r="A2812" s="1">
        <v>1.338E-07</v>
      </c>
      <c r="B2812">
        <v>0.0199844</v>
      </c>
    </row>
    <row r="2813" spans="1:2" ht="12.75">
      <c r="A2813" s="1">
        <v>1.34E-07</v>
      </c>
      <c r="B2813">
        <v>0.0206281</v>
      </c>
    </row>
    <row r="2814" spans="1:2" ht="12.75">
      <c r="A2814" s="1">
        <v>1.342E-07</v>
      </c>
      <c r="B2814">
        <v>0.0208141</v>
      </c>
    </row>
    <row r="2815" spans="1:2" ht="12.75">
      <c r="A2815" s="1">
        <v>1.344E-07</v>
      </c>
      <c r="B2815">
        <v>0.0203484</v>
      </c>
    </row>
    <row r="2816" spans="1:2" ht="12.75">
      <c r="A2816" s="1">
        <v>1.346E-07</v>
      </c>
      <c r="B2816">
        <v>0.0198</v>
      </c>
    </row>
    <row r="2817" spans="1:2" ht="12.75">
      <c r="A2817" s="1">
        <v>1.348E-07</v>
      </c>
      <c r="B2817">
        <v>0.0197438</v>
      </c>
    </row>
    <row r="2818" spans="1:2" ht="12.75">
      <c r="A2818" s="1">
        <v>1.35E-07</v>
      </c>
      <c r="B2818">
        <v>0.0189938</v>
      </c>
    </row>
    <row r="2819" spans="1:2" ht="12.75">
      <c r="A2819" s="1">
        <v>1.352E-07</v>
      </c>
      <c r="B2819">
        <v>0.0195891</v>
      </c>
    </row>
    <row r="2820" spans="1:2" ht="12.75">
      <c r="A2820" s="1">
        <v>1.354E-07</v>
      </c>
      <c r="B2820">
        <v>0.01835</v>
      </c>
    </row>
    <row r="2821" spans="1:2" ht="12.75">
      <c r="A2821" s="1">
        <v>1.356E-07</v>
      </c>
      <c r="B2821">
        <v>0.0177672</v>
      </c>
    </row>
    <row r="2822" spans="1:2" ht="12.75">
      <c r="A2822" s="1">
        <v>1.358E-07</v>
      </c>
      <c r="B2822">
        <v>0.0170031</v>
      </c>
    </row>
    <row r="2823" spans="1:2" ht="12.75">
      <c r="A2823" s="1">
        <v>1.36E-07</v>
      </c>
      <c r="B2823">
        <v>0.0167937</v>
      </c>
    </row>
    <row r="2824" spans="1:2" ht="12.75">
      <c r="A2824" s="1">
        <v>1.362E-07</v>
      </c>
      <c r="B2824">
        <v>0.0162922</v>
      </c>
    </row>
    <row r="2825" spans="1:2" ht="12.75">
      <c r="A2825" s="1">
        <v>1.364E-07</v>
      </c>
      <c r="B2825">
        <v>0.0148219</v>
      </c>
    </row>
    <row r="2826" spans="1:2" ht="12.75">
      <c r="A2826" s="1">
        <v>1.366E-07</v>
      </c>
      <c r="B2826">
        <v>0.0144703</v>
      </c>
    </row>
    <row r="2827" spans="1:2" ht="12.75">
      <c r="A2827" s="1">
        <v>1.368E-07</v>
      </c>
      <c r="B2827">
        <v>0.0126797</v>
      </c>
    </row>
    <row r="2828" spans="1:2" ht="12.75">
      <c r="A2828" s="1">
        <v>1.37E-07</v>
      </c>
      <c r="B2828">
        <v>0.0124063</v>
      </c>
    </row>
    <row r="2829" spans="1:2" ht="12.75">
      <c r="A2829" s="1">
        <v>1.372E-07</v>
      </c>
      <c r="B2829">
        <v>0.0117203</v>
      </c>
    </row>
    <row r="2830" spans="1:2" ht="12.75">
      <c r="A2830" s="1">
        <v>1.374E-07</v>
      </c>
      <c r="B2830">
        <v>0.00972031</v>
      </c>
    </row>
    <row r="2831" spans="1:2" ht="12.75">
      <c r="A2831" s="1">
        <v>1.376E-07</v>
      </c>
      <c r="B2831">
        <v>0.00793594</v>
      </c>
    </row>
    <row r="2832" spans="1:2" ht="12.75">
      <c r="A2832" s="1">
        <v>1.378E-07</v>
      </c>
      <c r="B2832">
        <v>0.00685469</v>
      </c>
    </row>
    <row r="2833" spans="1:2" ht="12.75">
      <c r="A2833" s="1">
        <v>1.38E-07</v>
      </c>
      <c r="B2833">
        <v>0.0062</v>
      </c>
    </row>
    <row r="2834" spans="1:2" ht="12.75">
      <c r="A2834" s="1">
        <v>1.382E-07</v>
      </c>
      <c r="B2834">
        <v>0.00462031</v>
      </c>
    </row>
    <row r="2835" spans="1:2" ht="12.75">
      <c r="A2835" s="1">
        <v>1.384E-07</v>
      </c>
      <c r="B2835">
        <v>0.00369687</v>
      </c>
    </row>
    <row r="2836" spans="1:2" ht="12.75">
      <c r="A2836" s="1">
        <v>1.386E-07</v>
      </c>
      <c r="B2836">
        <v>0.00290625</v>
      </c>
    </row>
    <row r="2837" spans="1:2" ht="12.75">
      <c r="A2837" s="1">
        <v>1.388E-07</v>
      </c>
      <c r="B2837">
        <v>0.000896875</v>
      </c>
    </row>
    <row r="2838" spans="1:2" ht="12.75">
      <c r="A2838" s="1">
        <v>1.39E-07</v>
      </c>
      <c r="B2838">
        <v>-0.000810938</v>
      </c>
    </row>
    <row r="2839" spans="1:2" ht="12.75">
      <c r="A2839" s="1">
        <v>1.392E-07</v>
      </c>
      <c r="B2839">
        <v>-0.00273438</v>
      </c>
    </row>
    <row r="2840" spans="1:2" ht="12.75">
      <c r="A2840" s="1">
        <v>1.394E-07</v>
      </c>
      <c r="B2840">
        <v>-0.00364219</v>
      </c>
    </row>
    <row r="2841" spans="1:2" ht="12.75">
      <c r="A2841" s="1">
        <v>1.396E-07</v>
      </c>
      <c r="B2841">
        <v>-0.00487031</v>
      </c>
    </row>
    <row r="2842" spans="1:2" ht="12.75">
      <c r="A2842" s="1">
        <v>1.398E-07</v>
      </c>
      <c r="B2842">
        <v>-0.00621094</v>
      </c>
    </row>
    <row r="2843" spans="1:2" ht="12.75">
      <c r="A2843" s="1">
        <v>1.4E-07</v>
      </c>
      <c r="B2843">
        <v>-0.00795781</v>
      </c>
    </row>
    <row r="2844" spans="1:2" ht="12.75">
      <c r="A2844" s="1">
        <v>1.402E-07</v>
      </c>
      <c r="B2844">
        <v>-0.0086375</v>
      </c>
    </row>
    <row r="2845" spans="1:2" ht="12.75">
      <c r="A2845" s="1">
        <v>1.404E-07</v>
      </c>
      <c r="B2845">
        <v>-0.00965781</v>
      </c>
    </row>
    <row r="2846" spans="1:2" ht="12.75">
      <c r="A2846" s="1">
        <v>1.406E-07</v>
      </c>
      <c r="B2846">
        <v>-0.0109906</v>
      </c>
    </row>
    <row r="2847" spans="1:2" ht="12.75">
      <c r="A2847" s="1">
        <v>1.408E-07</v>
      </c>
      <c r="B2847">
        <v>-0.0122875</v>
      </c>
    </row>
    <row r="2848" spans="1:2" ht="12.75">
      <c r="A2848" s="1">
        <v>1.41E-07</v>
      </c>
      <c r="B2848">
        <v>-0.0134594</v>
      </c>
    </row>
    <row r="2849" spans="1:2" ht="12.75">
      <c r="A2849" s="1">
        <v>1.412E-07</v>
      </c>
      <c r="B2849">
        <v>-0.0148734</v>
      </c>
    </row>
    <row r="2850" spans="1:2" ht="12.75">
      <c r="A2850" s="1">
        <v>1.414E-07</v>
      </c>
      <c r="B2850">
        <v>-0.0152</v>
      </c>
    </row>
    <row r="2851" spans="1:2" ht="12.75">
      <c r="A2851" s="1">
        <v>1.416E-07</v>
      </c>
      <c r="B2851">
        <v>-0.0160969</v>
      </c>
    </row>
    <row r="2852" spans="1:2" ht="12.75">
      <c r="A2852" s="1">
        <v>1.418E-07</v>
      </c>
      <c r="B2852">
        <v>-0.0171453</v>
      </c>
    </row>
    <row r="2853" spans="1:2" ht="12.75">
      <c r="A2853" s="1">
        <v>1.42E-07</v>
      </c>
      <c r="B2853">
        <v>-0.0178344</v>
      </c>
    </row>
    <row r="2854" spans="1:2" ht="12.75">
      <c r="A2854" s="1">
        <v>1.422E-07</v>
      </c>
      <c r="B2854">
        <v>-0.0187703</v>
      </c>
    </row>
    <row r="2855" spans="1:2" ht="12.75">
      <c r="A2855" s="1">
        <v>1.424E-07</v>
      </c>
      <c r="B2855">
        <v>-0.0194234</v>
      </c>
    </row>
    <row r="2856" spans="1:2" ht="12.75">
      <c r="A2856" s="1">
        <v>1.426E-07</v>
      </c>
      <c r="B2856">
        <v>-0.0197969</v>
      </c>
    </row>
    <row r="2857" spans="1:2" ht="12.75">
      <c r="A2857" s="1">
        <v>1.428E-07</v>
      </c>
      <c r="B2857">
        <v>-0.0204047</v>
      </c>
    </row>
    <row r="2858" spans="1:2" ht="12.75">
      <c r="A2858" s="1">
        <v>1.43E-07</v>
      </c>
      <c r="B2858">
        <v>-0.0199953</v>
      </c>
    </row>
    <row r="2859" spans="1:2" ht="12.75">
      <c r="A2859" s="1">
        <v>1.432E-07</v>
      </c>
      <c r="B2859">
        <v>-0.0206609</v>
      </c>
    </row>
    <row r="2860" spans="1:2" ht="12.75">
      <c r="A2860" s="1">
        <v>1.434E-07</v>
      </c>
      <c r="B2860">
        <v>-0.0209969</v>
      </c>
    </row>
    <row r="2861" spans="1:2" ht="12.75">
      <c r="A2861" s="1">
        <v>1.436E-07</v>
      </c>
      <c r="B2861">
        <v>-0.0212141</v>
      </c>
    </row>
    <row r="2862" spans="1:2" ht="12.75">
      <c r="A2862" s="1">
        <v>1.438E-07</v>
      </c>
      <c r="B2862">
        <v>-0.0217922</v>
      </c>
    </row>
    <row r="2863" spans="1:2" ht="12.75">
      <c r="A2863" s="1">
        <v>1.44E-07</v>
      </c>
      <c r="B2863">
        <v>-0.0217406</v>
      </c>
    </row>
    <row r="2864" spans="1:2" ht="12.75">
      <c r="A2864" s="1">
        <v>1.442E-07</v>
      </c>
      <c r="B2864">
        <v>-0.0208</v>
      </c>
    </row>
    <row r="2865" spans="1:2" ht="12.75">
      <c r="A2865" s="1">
        <v>1.444E-07</v>
      </c>
      <c r="B2865">
        <v>-0.0203281</v>
      </c>
    </row>
    <row r="2866" spans="1:2" ht="12.75">
      <c r="A2866" s="1">
        <v>1.446E-07</v>
      </c>
      <c r="B2866">
        <v>-0.01915</v>
      </c>
    </row>
    <row r="2867" spans="1:2" ht="12.75">
      <c r="A2867" s="1">
        <v>1.448E-07</v>
      </c>
      <c r="B2867">
        <v>-0.0190109</v>
      </c>
    </row>
    <row r="2868" spans="1:2" ht="12.75">
      <c r="A2868" s="1">
        <v>1.45E-07</v>
      </c>
      <c r="B2868">
        <v>-0.0187766</v>
      </c>
    </row>
    <row r="2869" spans="1:2" ht="12.75">
      <c r="A2869" s="1">
        <v>1.452E-07</v>
      </c>
      <c r="B2869">
        <v>-0.0183406</v>
      </c>
    </row>
    <row r="2870" spans="1:2" ht="12.75">
      <c r="A2870" s="1">
        <v>1.454E-07</v>
      </c>
      <c r="B2870">
        <v>-0.0175375</v>
      </c>
    </row>
    <row r="2871" spans="1:2" ht="12.75">
      <c r="A2871" s="1">
        <v>1.456E-07</v>
      </c>
      <c r="B2871">
        <v>-0.0166906</v>
      </c>
    </row>
    <row r="2872" spans="1:2" ht="12.75">
      <c r="A2872" s="1">
        <v>1.458E-07</v>
      </c>
      <c r="B2872">
        <v>-0.0153047</v>
      </c>
    </row>
    <row r="2873" spans="1:2" ht="12.75">
      <c r="A2873" s="1">
        <v>1.46E-07</v>
      </c>
      <c r="B2873">
        <v>-0.0140141</v>
      </c>
    </row>
    <row r="2874" spans="1:2" ht="12.75">
      <c r="A2874" s="1">
        <v>1.462E-07</v>
      </c>
      <c r="B2874">
        <v>-0.0136094</v>
      </c>
    </row>
    <row r="2875" spans="1:2" ht="12.75">
      <c r="A2875" s="1">
        <v>1.464E-07</v>
      </c>
      <c r="B2875">
        <v>-0.0139984</v>
      </c>
    </row>
    <row r="2876" spans="1:2" ht="12.75">
      <c r="A2876" s="1">
        <v>1.466E-07</v>
      </c>
      <c r="B2876">
        <v>-0.0129984</v>
      </c>
    </row>
    <row r="2877" spans="1:2" ht="12.75">
      <c r="A2877" s="1">
        <v>1.468E-07</v>
      </c>
      <c r="B2877">
        <v>-0.0118141</v>
      </c>
    </row>
    <row r="2878" spans="1:2" ht="12.75">
      <c r="A2878" s="1">
        <v>1.47E-07</v>
      </c>
      <c r="B2878">
        <v>-0.00910781</v>
      </c>
    </row>
    <row r="2879" spans="1:2" ht="12.75">
      <c r="A2879" s="1">
        <v>1.472E-07</v>
      </c>
      <c r="B2879">
        <v>-0.00775938</v>
      </c>
    </row>
    <row r="2880" spans="1:2" ht="12.75">
      <c r="A2880" s="1">
        <v>1.474E-07</v>
      </c>
      <c r="B2880">
        <v>-0.00596719</v>
      </c>
    </row>
    <row r="2881" spans="1:2" ht="12.75">
      <c r="A2881" s="1">
        <v>1.476E-07</v>
      </c>
      <c r="B2881">
        <v>-0.006375</v>
      </c>
    </row>
    <row r="2882" spans="1:2" ht="12.75">
      <c r="A2882" s="1">
        <v>1.478E-07</v>
      </c>
      <c r="B2882">
        <v>-0.00474844</v>
      </c>
    </row>
    <row r="2883" spans="1:2" ht="12.75">
      <c r="A2883" s="1">
        <v>1.48E-07</v>
      </c>
      <c r="B2883">
        <v>-0.00370625</v>
      </c>
    </row>
    <row r="2884" spans="1:2" ht="12.75">
      <c r="A2884" s="1">
        <v>1.482E-07</v>
      </c>
      <c r="B2884">
        <v>-0.00214219</v>
      </c>
    </row>
    <row r="2885" spans="1:2" ht="12.75">
      <c r="A2885" s="1">
        <v>1.484E-07</v>
      </c>
      <c r="B2885">
        <v>-0.000710938</v>
      </c>
    </row>
    <row r="2886" spans="1:2" ht="12.75">
      <c r="A2886" s="1">
        <v>1.486E-07</v>
      </c>
      <c r="B2886">
        <v>0.00107187</v>
      </c>
    </row>
    <row r="2887" spans="1:2" ht="12.75">
      <c r="A2887" s="1">
        <v>1.488E-07</v>
      </c>
      <c r="B2887">
        <v>0.00266719</v>
      </c>
    </row>
    <row r="2888" spans="1:2" ht="12.75">
      <c r="A2888" s="1">
        <v>1.49E-07</v>
      </c>
      <c r="B2888">
        <v>0.00443438</v>
      </c>
    </row>
    <row r="2889" spans="1:2" ht="12.75">
      <c r="A2889" s="1">
        <v>1.492E-07</v>
      </c>
      <c r="B2889">
        <v>0.00480625</v>
      </c>
    </row>
    <row r="2890" spans="1:2" ht="12.75">
      <c r="A2890" s="1">
        <v>1.494E-07</v>
      </c>
      <c r="B2890">
        <v>0.00589219</v>
      </c>
    </row>
    <row r="2891" spans="1:2" ht="12.75">
      <c r="A2891" s="1">
        <v>1.496E-07</v>
      </c>
      <c r="B2891">
        <v>0.00754844</v>
      </c>
    </row>
    <row r="2892" spans="1:2" ht="12.75">
      <c r="A2892" s="1">
        <v>1.498E-07</v>
      </c>
      <c r="B2892">
        <v>0.00876563</v>
      </c>
    </row>
    <row r="2893" spans="1:2" ht="12.75">
      <c r="A2893" s="1">
        <v>1.5E-07</v>
      </c>
      <c r="B2893">
        <v>0.0103625</v>
      </c>
    </row>
    <row r="2894" spans="1:2" ht="12.75">
      <c r="A2894" s="1">
        <v>1.502E-07</v>
      </c>
      <c r="B2894">
        <v>0.0122453</v>
      </c>
    </row>
    <row r="2895" spans="1:2" ht="12.75">
      <c r="A2895" s="1">
        <v>1.504E-07</v>
      </c>
      <c r="B2895">
        <v>0.0128281</v>
      </c>
    </row>
    <row r="2896" spans="1:2" ht="12.75">
      <c r="A2896" s="1">
        <v>1.506E-07</v>
      </c>
      <c r="B2896">
        <v>0.0135734</v>
      </c>
    </row>
    <row r="2897" spans="1:2" ht="12.75">
      <c r="A2897" s="1">
        <v>1.508E-07</v>
      </c>
      <c r="B2897">
        <v>0.0144141</v>
      </c>
    </row>
    <row r="2898" spans="1:2" ht="12.75">
      <c r="A2898" s="1">
        <v>1.51E-07</v>
      </c>
      <c r="B2898">
        <v>0.0157719</v>
      </c>
    </row>
    <row r="2899" spans="1:2" ht="12.75">
      <c r="A2899" s="1">
        <v>1.512E-07</v>
      </c>
      <c r="B2899">
        <v>0.0157609</v>
      </c>
    </row>
    <row r="2900" spans="1:2" ht="12.75">
      <c r="A2900" s="1">
        <v>1.514E-07</v>
      </c>
      <c r="B2900">
        <v>0.017</v>
      </c>
    </row>
    <row r="2901" spans="1:2" ht="12.75">
      <c r="A2901" s="1">
        <v>1.516E-07</v>
      </c>
      <c r="B2901">
        <v>0.0175781</v>
      </c>
    </row>
    <row r="2902" spans="1:2" ht="12.75">
      <c r="A2902" s="1">
        <v>1.518E-07</v>
      </c>
      <c r="B2902">
        <v>0.0182</v>
      </c>
    </row>
    <row r="2903" spans="1:2" ht="12.75">
      <c r="A2903" s="1">
        <v>1.52E-07</v>
      </c>
      <c r="B2903">
        <v>0.0184172</v>
      </c>
    </row>
    <row r="2904" spans="1:2" ht="12.75">
      <c r="A2904" s="1">
        <v>1.522E-07</v>
      </c>
      <c r="B2904">
        <v>0.0186094</v>
      </c>
    </row>
    <row r="2905" spans="1:2" ht="12.75">
      <c r="A2905" s="1">
        <v>1.524E-07</v>
      </c>
      <c r="B2905">
        <v>0.0190266</v>
      </c>
    </row>
    <row r="2906" spans="1:2" ht="12.75">
      <c r="A2906" s="1">
        <v>1.526E-07</v>
      </c>
      <c r="B2906">
        <v>0.0200328</v>
      </c>
    </row>
    <row r="2907" spans="1:2" ht="12.75">
      <c r="A2907" s="1">
        <v>1.528E-07</v>
      </c>
      <c r="B2907">
        <v>0.0201969</v>
      </c>
    </row>
    <row r="2908" spans="1:2" ht="12.75">
      <c r="A2908" s="1">
        <v>1.53E-07</v>
      </c>
      <c r="B2908">
        <v>0.0202063</v>
      </c>
    </row>
    <row r="2909" spans="1:2" ht="12.75">
      <c r="A2909" s="1">
        <v>1.532E-07</v>
      </c>
      <c r="B2909">
        <v>0.0200031</v>
      </c>
    </row>
    <row r="2910" spans="1:2" ht="12.75">
      <c r="A2910" s="1">
        <v>1.534E-07</v>
      </c>
      <c r="B2910">
        <v>0.0191812</v>
      </c>
    </row>
    <row r="2911" spans="1:2" ht="12.75">
      <c r="A2911" s="1">
        <v>1.536E-07</v>
      </c>
      <c r="B2911">
        <v>0.0192</v>
      </c>
    </row>
    <row r="2912" spans="1:2" ht="12.75">
      <c r="A2912" s="1">
        <v>1.538E-07</v>
      </c>
      <c r="B2912">
        <v>0.0194234</v>
      </c>
    </row>
    <row r="2913" spans="1:2" ht="12.75">
      <c r="A2913" s="1">
        <v>1.54E-07</v>
      </c>
      <c r="B2913">
        <v>0.0196078</v>
      </c>
    </row>
    <row r="2914" spans="1:2" ht="12.75">
      <c r="A2914" s="1">
        <v>1.542E-07</v>
      </c>
      <c r="B2914">
        <v>0.0183938</v>
      </c>
    </row>
    <row r="2915" spans="1:2" ht="12.75">
      <c r="A2915" s="1">
        <v>1.544E-07</v>
      </c>
      <c r="B2915">
        <v>0.018175</v>
      </c>
    </row>
    <row r="2916" spans="1:2" ht="12.75">
      <c r="A2916" s="1">
        <v>1.546E-07</v>
      </c>
      <c r="B2916">
        <v>0.0173844</v>
      </c>
    </row>
    <row r="2917" spans="1:2" ht="12.75">
      <c r="A2917" s="1">
        <v>1.548E-07</v>
      </c>
      <c r="B2917">
        <v>0.0167922</v>
      </c>
    </row>
    <row r="2918" spans="1:2" ht="12.75">
      <c r="A2918" s="1">
        <v>1.55E-07</v>
      </c>
      <c r="B2918">
        <v>0.0149984</v>
      </c>
    </row>
    <row r="2919" spans="1:2" ht="12.75">
      <c r="A2919" s="1">
        <v>1.552E-07</v>
      </c>
      <c r="B2919">
        <v>0.0152297</v>
      </c>
    </row>
    <row r="2920" spans="1:2" ht="12.75">
      <c r="A2920" s="1">
        <v>1.554E-07</v>
      </c>
      <c r="B2920">
        <v>0.0138063</v>
      </c>
    </row>
    <row r="2921" spans="1:2" ht="12.75">
      <c r="A2921" s="1">
        <v>1.556E-07</v>
      </c>
      <c r="B2921">
        <v>0.0132141</v>
      </c>
    </row>
    <row r="2922" spans="1:2" ht="12.75">
      <c r="A2922" s="1">
        <v>1.558E-07</v>
      </c>
      <c r="B2922">
        <v>0.0128</v>
      </c>
    </row>
    <row r="2923" spans="1:2" ht="12.75">
      <c r="A2923" s="1">
        <v>1.56E-07</v>
      </c>
      <c r="B2923">
        <v>0.0112219</v>
      </c>
    </row>
    <row r="2924" spans="1:2" ht="12.75">
      <c r="A2924" s="1">
        <v>1.562E-07</v>
      </c>
      <c r="B2924">
        <v>0.0104594</v>
      </c>
    </row>
    <row r="2925" spans="1:2" ht="12.75">
      <c r="A2925" s="1">
        <v>1.564E-07</v>
      </c>
      <c r="B2925">
        <v>0.00879375</v>
      </c>
    </row>
    <row r="2926" spans="1:2" ht="12.75">
      <c r="A2926" s="1">
        <v>1.566E-07</v>
      </c>
      <c r="B2926">
        <v>0.0074</v>
      </c>
    </row>
    <row r="2927" spans="1:2" ht="12.75">
      <c r="A2927" s="1">
        <v>1.568E-07</v>
      </c>
      <c r="B2927">
        <v>0.00622813</v>
      </c>
    </row>
    <row r="2928" spans="1:2" ht="12.75">
      <c r="A2928" s="1">
        <v>1.57E-07</v>
      </c>
      <c r="B2928">
        <v>0.00533594</v>
      </c>
    </row>
    <row r="2929" spans="1:2" ht="12.75">
      <c r="A2929" s="1">
        <v>1.572E-07</v>
      </c>
      <c r="B2929">
        <v>0.00292344</v>
      </c>
    </row>
    <row r="2930" spans="1:2" ht="12.75">
      <c r="A2930" s="1">
        <v>1.574E-07</v>
      </c>
      <c r="B2930">
        <v>0.00184688</v>
      </c>
    </row>
    <row r="2931" spans="1:2" ht="12.75">
      <c r="A2931" s="1">
        <v>1.576E-07</v>
      </c>
      <c r="B2931">
        <v>0.00073125</v>
      </c>
    </row>
    <row r="2932" spans="1:2" ht="12.75">
      <c r="A2932" s="1">
        <v>1.578E-07</v>
      </c>
      <c r="B2932">
        <v>-0.000834375</v>
      </c>
    </row>
    <row r="2933" spans="1:2" ht="12.75">
      <c r="A2933" s="1">
        <v>1.58E-07</v>
      </c>
      <c r="B2933">
        <v>-0.00236875</v>
      </c>
    </row>
    <row r="2934" spans="1:2" ht="12.75">
      <c r="A2934" s="1">
        <v>1.582E-07</v>
      </c>
      <c r="B2934">
        <v>-0.00354219</v>
      </c>
    </row>
    <row r="2935" spans="1:2" ht="12.75">
      <c r="A2935" s="1">
        <v>1.584E-07</v>
      </c>
      <c r="B2935">
        <v>-0.0044375</v>
      </c>
    </row>
    <row r="2936" spans="1:2" ht="12.75">
      <c r="A2936" s="1">
        <v>1.586E-07</v>
      </c>
      <c r="B2936">
        <v>-0.0058625</v>
      </c>
    </row>
    <row r="2937" spans="1:2" ht="12.75">
      <c r="A2937" s="1">
        <v>1.588E-07</v>
      </c>
      <c r="B2937">
        <v>-0.00725938</v>
      </c>
    </row>
    <row r="2938" spans="1:2" ht="12.75">
      <c r="A2938" s="1">
        <v>1.59E-07</v>
      </c>
      <c r="B2938">
        <v>-0.00832969</v>
      </c>
    </row>
    <row r="2939" spans="1:2" ht="12.75">
      <c r="A2939" s="1">
        <v>1.592E-07</v>
      </c>
      <c r="B2939">
        <v>-0.00985313</v>
      </c>
    </row>
    <row r="2940" spans="1:2" ht="12.75">
      <c r="A2940" s="1">
        <v>1.594E-07</v>
      </c>
      <c r="B2940">
        <v>-0.0110984</v>
      </c>
    </row>
    <row r="2941" spans="1:2" ht="12.75">
      <c r="A2941" s="1">
        <v>1.596E-07</v>
      </c>
      <c r="B2941">
        <v>-0.0122875</v>
      </c>
    </row>
    <row r="2942" spans="1:2" ht="12.75">
      <c r="A2942" s="1">
        <v>1.598E-07</v>
      </c>
      <c r="B2942">
        <v>-0.0132953</v>
      </c>
    </row>
    <row r="2943" spans="1:2" ht="12.75">
      <c r="A2943" s="1">
        <v>1.6E-07</v>
      </c>
      <c r="B2943">
        <v>-0.0145063</v>
      </c>
    </row>
    <row r="2944" spans="1:2" ht="12.75">
      <c r="A2944" s="1">
        <v>1.602E-07</v>
      </c>
      <c r="B2944">
        <v>-0.0153969</v>
      </c>
    </row>
    <row r="2945" spans="1:2" ht="12.75">
      <c r="A2945" s="1">
        <v>1.604E-07</v>
      </c>
      <c r="B2945">
        <v>-0.0155734</v>
      </c>
    </row>
    <row r="2946" spans="1:2" ht="12.75">
      <c r="A2946" s="1">
        <v>1.606E-07</v>
      </c>
      <c r="B2946">
        <v>-0.0168797</v>
      </c>
    </row>
    <row r="2947" spans="1:2" ht="12.75">
      <c r="A2947" s="1">
        <v>1.608E-07</v>
      </c>
      <c r="B2947">
        <v>-0.0179703</v>
      </c>
    </row>
    <row r="2948" spans="1:2" ht="12.75">
      <c r="A2948" s="1">
        <v>1.61E-07</v>
      </c>
      <c r="B2948">
        <v>-0.0181969</v>
      </c>
    </row>
    <row r="2949" spans="1:2" ht="12.75">
      <c r="A2949" s="1">
        <v>1.612E-07</v>
      </c>
      <c r="B2949">
        <v>-0.0185109</v>
      </c>
    </row>
    <row r="2950" spans="1:2" ht="12.75">
      <c r="A2950" s="1">
        <v>1.614E-07</v>
      </c>
      <c r="B2950">
        <v>-0.0199344</v>
      </c>
    </row>
    <row r="2951" spans="1:2" ht="12.75">
      <c r="A2951" s="1">
        <v>1.616E-07</v>
      </c>
      <c r="B2951">
        <v>-0.0205953</v>
      </c>
    </row>
    <row r="2952" spans="1:2" ht="12.75">
      <c r="A2952" s="1">
        <v>1.618E-07</v>
      </c>
      <c r="B2952">
        <v>-0.0204062</v>
      </c>
    </row>
    <row r="2953" spans="1:2" ht="12.75">
      <c r="A2953" s="1">
        <v>1.62E-07</v>
      </c>
      <c r="B2953">
        <v>-0.0203938</v>
      </c>
    </row>
    <row r="2954" spans="1:2" ht="12.75">
      <c r="A2954" s="1">
        <v>1.622E-07</v>
      </c>
      <c r="B2954">
        <v>-0.0205906</v>
      </c>
    </row>
    <row r="2955" spans="1:2" ht="12.75">
      <c r="A2955" s="1">
        <v>1.624E-07</v>
      </c>
      <c r="B2955">
        <v>-0.0208297</v>
      </c>
    </row>
    <row r="2956" spans="1:2" ht="12.75">
      <c r="A2956" s="1">
        <v>1.626E-07</v>
      </c>
      <c r="B2956">
        <v>-0.0201984</v>
      </c>
    </row>
    <row r="2957" spans="1:2" ht="12.75">
      <c r="A2957" s="1">
        <v>1.628E-07</v>
      </c>
      <c r="B2957">
        <v>-0.0206016</v>
      </c>
    </row>
    <row r="2958" spans="1:2" ht="12.75">
      <c r="A2958" s="1">
        <v>1.63E-07</v>
      </c>
      <c r="B2958">
        <v>-0.0200031</v>
      </c>
    </row>
    <row r="2959" spans="1:2" ht="12.75">
      <c r="A2959" s="1">
        <v>1.632E-07</v>
      </c>
      <c r="B2959">
        <v>-0.0205906</v>
      </c>
    </row>
    <row r="2960" spans="1:2" ht="12.75">
      <c r="A2960" s="1">
        <v>1.634E-07</v>
      </c>
      <c r="B2960">
        <v>-0.0194359</v>
      </c>
    </row>
    <row r="2961" spans="1:2" ht="12.75">
      <c r="A2961" s="1">
        <v>1.636E-07</v>
      </c>
      <c r="B2961">
        <v>-0.0191672</v>
      </c>
    </row>
    <row r="2962" spans="1:2" ht="12.75">
      <c r="A2962" s="1">
        <v>1.638E-07</v>
      </c>
      <c r="B2962">
        <v>-0.0184016</v>
      </c>
    </row>
    <row r="2963" spans="1:2" ht="12.75">
      <c r="A2963" s="1">
        <v>1.64E-07</v>
      </c>
      <c r="B2963">
        <v>-0.0181734</v>
      </c>
    </row>
    <row r="2964" spans="1:2" ht="12.75">
      <c r="A2964" s="1">
        <v>1.642E-07</v>
      </c>
      <c r="B2964">
        <v>-0.0171625</v>
      </c>
    </row>
    <row r="2965" spans="1:2" ht="12.75">
      <c r="A2965" s="1">
        <v>1.644E-07</v>
      </c>
      <c r="B2965">
        <v>-0.0166031</v>
      </c>
    </row>
    <row r="2966" spans="1:2" ht="12.75">
      <c r="A2966" s="1">
        <v>1.646E-07</v>
      </c>
      <c r="B2966">
        <v>-0.0156109</v>
      </c>
    </row>
    <row r="2967" spans="1:2" ht="12.75">
      <c r="A2967" s="1">
        <v>1.648E-07</v>
      </c>
      <c r="B2967">
        <v>-0.0143391</v>
      </c>
    </row>
    <row r="2968" spans="1:2" ht="12.75">
      <c r="A2968" s="1">
        <v>1.65E-07</v>
      </c>
      <c r="B2968">
        <v>-0.0133953</v>
      </c>
    </row>
    <row r="2969" spans="1:2" ht="12.75">
      <c r="A2969" s="1">
        <v>1.652E-07</v>
      </c>
      <c r="B2969">
        <v>-0.0127641</v>
      </c>
    </row>
    <row r="2970" spans="1:2" ht="12.75">
      <c r="A2970" s="1">
        <v>1.654E-07</v>
      </c>
      <c r="B2970">
        <v>-0.0112969</v>
      </c>
    </row>
    <row r="2971" spans="1:2" ht="12.75">
      <c r="A2971" s="1">
        <v>1.656E-07</v>
      </c>
      <c r="B2971">
        <v>-0.01</v>
      </c>
    </row>
    <row r="2972" spans="1:2" ht="12.75">
      <c r="A2972" s="1">
        <v>1.658E-07</v>
      </c>
      <c r="B2972">
        <v>-0.00918437</v>
      </c>
    </row>
    <row r="2973" spans="1:2" ht="12.75">
      <c r="A2973" s="1">
        <v>1.66E-07</v>
      </c>
      <c r="B2973">
        <v>-0.00881094</v>
      </c>
    </row>
    <row r="2974" spans="1:2" ht="12.75">
      <c r="A2974" s="1">
        <v>1.662E-07</v>
      </c>
      <c r="B2974">
        <v>-0.00647344</v>
      </c>
    </row>
    <row r="2975" spans="1:2" ht="12.75">
      <c r="A2975" s="1">
        <v>1.664E-07</v>
      </c>
      <c r="B2975">
        <v>-0.00561094</v>
      </c>
    </row>
    <row r="2976" spans="1:2" ht="12.75">
      <c r="A2976" s="1">
        <v>1.666E-07</v>
      </c>
      <c r="B2976">
        <v>-0.00375938</v>
      </c>
    </row>
    <row r="2977" spans="1:2" ht="12.75">
      <c r="A2977" s="1">
        <v>1.668E-07</v>
      </c>
      <c r="B2977">
        <v>-0.002925</v>
      </c>
    </row>
    <row r="2978" spans="1:2" ht="12.75">
      <c r="A2978" s="1">
        <v>1.67E-07</v>
      </c>
      <c r="B2978">
        <v>-0.00111719</v>
      </c>
    </row>
    <row r="2979" spans="1:2" ht="12.75">
      <c r="A2979" s="1">
        <v>1.672E-07</v>
      </c>
      <c r="B2979">
        <v>-0.00059375</v>
      </c>
    </row>
    <row r="2980" spans="1:2" ht="12.75">
      <c r="A2980" s="1">
        <v>1.674E-07</v>
      </c>
      <c r="B2980">
        <v>0.000770312</v>
      </c>
    </row>
    <row r="2981" spans="1:2" ht="12.75">
      <c r="A2981" s="1">
        <v>1.676E-07</v>
      </c>
      <c r="B2981">
        <v>0.00290781</v>
      </c>
    </row>
    <row r="2982" spans="1:2" ht="12.75">
      <c r="A2982" s="1">
        <v>1.678E-07</v>
      </c>
      <c r="B2982">
        <v>0.00517031</v>
      </c>
    </row>
    <row r="2983" spans="1:2" ht="12.75">
      <c r="A2983" s="1">
        <v>1.68E-07</v>
      </c>
      <c r="B2983">
        <v>0.00599531</v>
      </c>
    </row>
    <row r="2984" spans="1:2" ht="12.75">
      <c r="A2984" s="1">
        <v>1.682E-07</v>
      </c>
      <c r="B2984">
        <v>0.00616563</v>
      </c>
    </row>
    <row r="2985" spans="1:2" ht="12.75">
      <c r="A2985" s="1">
        <v>1.684E-07</v>
      </c>
      <c r="B2985">
        <v>0.0072625</v>
      </c>
    </row>
    <row r="2986" spans="1:2" ht="12.75">
      <c r="A2986" s="1">
        <v>1.686E-07</v>
      </c>
      <c r="B2986">
        <v>0.0090625</v>
      </c>
    </row>
    <row r="2987" spans="1:2" ht="12.75">
      <c r="A2987" s="1">
        <v>1.688E-07</v>
      </c>
      <c r="B2987">
        <v>0.0108</v>
      </c>
    </row>
    <row r="2988" spans="1:2" ht="12.75">
      <c r="A2988" s="1">
        <v>1.69E-07</v>
      </c>
      <c r="B2988">
        <v>0.0117203</v>
      </c>
    </row>
    <row r="2989" spans="1:2" ht="12.75">
      <c r="A2989" s="1">
        <v>1.692E-07</v>
      </c>
      <c r="B2989">
        <v>0.0134141</v>
      </c>
    </row>
    <row r="2990" spans="1:2" ht="12.75">
      <c r="A2990" s="1">
        <v>1.694E-07</v>
      </c>
      <c r="B2990">
        <v>0.0147969</v>
      </c>
    </row>
    <row r="2991" spans="1:2" ht="12.75">
      <c r="A2991" s="1">
        <v>1.696E-07</v>
      </c>
      <c r="B2991">
        <v>0.0145938</v>
      </c>
    </row>
    <row r="2992" spans="1:2" ht="12.75">
      <c r="A2992" s="1">
        <v>1.698E-07</v>
      </c>
      <c r="B2992">
        <v>0.0149594</v>
      </c>
    </row>
    <row r="2993" spans="1:2" ht="12.75">
      <c r="A2993" s="1">
        <v>1.7E-07</v>
      </c>
      <c r="B2993">
        <v>0.0153813</v>
      </c>
    </row>
    <row r="2994" spans="1:2" ht="12.75">
      <c r="A2994" s="1">
        <v>1.702E-07</v>
      </c>
      <c r="B2994">
        <v>0.0161125</v>
      </c>
    </row>
    <row r="2995" spans="1:2" ht="12.75">
      <c r="A2995" s="1">
        <v>1.704E-07</v>
      </c>
      <c r="B2995">
        <v>0.0170063</v>
      </c>
    </row>
    <row r="2996" spans="1:2" ht="12.75">
      <c r="A2996" s="1">
        <v>1.706E-07</v>
      </c>
      <c r="B2996">
        <v>0.0179922</v>
      </c>
    </row>
    <row r="2997" spans="1:2" ht="12.75">
      <c r="A2997" s="1">
        <v>1.708E-07</v>
      </c>
      <c r="B2997">
        <v>0.0177922</v>
      </c>
    </row>
    <row r="2998" spans="1:2" ht="12.75">
      <c r="A2998" s="1">
        <v>1.71E-07</v>
      </c>
      <c r="B2998">
        <v>0.018675</v>
      </c>
    </row>
    <row r="2999" spans="1:2" ht="12.75">
      <c r="A2999" s="1">
        <v>1.712E-07</v>
      </c>
      <c r="B2999">
        <v>0.0191859</v>
      </c>
    </row>
    <row r="3000" spans="1:2" ht="12.75">
      <c r="A3000" s="1">
        <v>1.714E-07</v>
      </c>
      <c r="B3000">
        <v>0.0194</v>
      </c>
    </row>
    <row r="3001" spans="1:2" ht="12.75">
      <c r="A3001" s="1">
        <v>1.716E-07</v>
      </c>
      <c r="B3001">
        <v>0.0193922</v>
      </c>
    </row>
    <row r="3002" spans="1:2" ht="12.75">
      <c r="A3002" s="1">
        <v>1.718E-07</v>
      </c>
      <c r="B3002">
        <v>0.0197953</v>
      </c>
    </row>
    <row r="3003" spans="1:2" ht="12.75">
      <c r="A3003" s="1">
        <v>1.72E-07</v>
      </c>
      <c r="B3003">
        <v>0.0195953</v>
      </c>
    </row>
    <row r="3004" spans="1:2" ht="12.75">
      <c r="A3004" s="1">
        <v>1.722E-07</v>
      </c>
      <c r="B3004">
        <v>0.019425</v>
      </c>
    </row>
    <row r="3005" spans="1:2" ht="12.75">
      <c r="A3005" s="1">
        <v>1.724E-07</v>
      </c>
      <c r="B3005">
        <v>0.019</v>
      </c>
    </row>
    <row r="3006" spans="1:2" ht="12.75">
      <c r="A3006" s="1">
        <v>1.726E-07</v>
      </c>
      <c r="B3006">
        <v>0.0188516</v>
      </c>
    </row>
    <row r="3007" spans="1:2" ht="12.75">
      <c r="A3007" s="1">
        <v>1.728E-07</v>
      </c>
      <c r="B3007">
        <v>0.0181953</v>
      </c>
    </row>
    <row r="3008" spans="1:2" ht="12.75">
      <c r="A3008" s="1">
        <v>1.73E-07</v>
      </c>
      <c r="B3008">
        <v>0.0187859</v>
      </c>
    </row>
    <row r="3009" spans="1:2" ht="12.75">
      <c r="A3009" s="1">
        <v>1.732E-07</v>
      </c>
      <c r="B3009">
        <v>0.0183891</v>
      </c>
    </row>
    <row r="3010" spans="1:2" ht="12.75">
      <c r="A3010" s="1">
        <v>1.734E-07</v>
      </c>
      <c r="B3010">
        <v>0.0176391</v>
      </c>
    </row>
    <row r="3011" spans="1:2" ht="12.75">
      <c r="A3011" s="1">
        <v>1.736E-07</v>
      </c>
      <c r="B3011">
        <v>0.0161422</v>
      </c>
    </row>
    <row r="3012" spans="1:2" ht="12.75">
      <c r="A3012" s="1">
        <v>1.738E-07</v>
      </c>
      <c r="B3012">
        <v>0.0154563</v>
      </c>
    </row>
    <row r="3013" spans="1:2" ht="12.75">
      <c r="A3013" s="1">
        <v>1.74E-07</v>
      </c>
      <c r="B3013">
        <v>0.0143109</v>
      </c>
    </row>
    <row r="3014" spans="1:2" ht="12.75">
      <c r="A3014" s="1">
        <v>1.742E-07</v>
      </c>
      <c r="B3014">
        <v>0.0138172</v>
      </c>
    </row>
    <row r="3015" spans="1:2" ht="12.75">
      <c r="A3015" s="1">
        <v>1.744E-07</v>
      </c>
      <c r="B3015">
        <v>0.0130938</v>
      </c>
    </row>
    <row r="3016" spans="1:2" ht="12.75">
      <c r="A3016" s="1">
        <v>1.746E-07</v>
      </c>
      <c r="B3016">
        <v>0.0118094</v>
      </c>
    </row>
    <row r="3017" spans="1:2" ht="12.75">
      <c r="A3017" s="1">
        <v>1.748E-07</v>
      </c>
      <c r="B3017">
        <v>0.011125</v>
      </c>
    </row>
    <row r="3018" spans="1:2" ht="12.75">
      <c r="A3018" s="1">
        <v>1.75E-07</v>
      </c>
      <c r="B3018">
        <v>0.00972344</v>
      </c>
    </row>
    <row r="3019" spans="1:2" ht="12.75">
      <c r="A3019" s="1">
        <v>1.752E-07</v>
      </c>
      <c r="B3019">
        <v>0.00810938</v>
      </c>
    </row>
    <row r="3020" spans="1:2" ht="12.75">
      <c r="A3020" s="1">
        <v>1.754E-07</v>
      </c>
      <c r="B3020">
        <v>0.00681406</v>
      </c>
    </row>
    <row r="3021" spans="1:2" ht="12.75">
      <c r="A3021" s="1">
        <v>1.756E-07</v>
      </c>
      <c r="B3021">
        <v>0.00554844</v>
      </c>
    </row>
    <row r="3022" spans="1:2" ht="12.75">
      <c r="A3022" s="1">
        <v>1.758E-07</v>
      </c>
      <c r="B3022">
        <v>0.00445937</v>
      </c>
    </row>
    <row r="3023" spans="1:2" ht="12.75">
      <c r="A3023" s="1">
        <v>1.76E-07</v>
      </c>
      <c r="B3023">
        <v>0.00325</v>
      </c>
    </row>
    <row r="3024" spans="1:2" ht="12.75">
      <c r="A3024" s="1">
        <v>1.762E-07</v>
      </c>
      <c r="B3024">
        <v>0.0013</v>
      </c>
    </row>
    <row r="3025" spans="1:2" ht="12.75">
      <c r="A3025" s="1">
        <v>1.764E-07</v>
      </c>
      <c r="B3025">
        <v>0.0001125</v>
      </c>
    </row>
    <row r="3026" spans="1:2" ht="12.75">
      <c r="A3026" s="1">
        <v>1.766E-07</v>
      </c>
      <c r="B3026">
        <v>-0.000901563</v>
      </c>
    </row>
    <row r="3027" spans="1:2" ht="12.75">
      <c r="A3027" s="1">
        <v>1.768E-07</v>
      </c>
      <c r="B3027">
        <v>-0.00184375</v>
      </c>
    </row>
    <row r="3028" spans="1:2" ht="12.75">
      <c r="A3028" s="1">
        <v>1.77E-07</v>
      </c>
      <c r="B3028">
        <v>-0.00289219</v>
      </c>
    </row>
    <row r="3029" spans="1:2" ht="12.75">
      <c r="A3029" s="1">
        <v>1.772E-07</v>
      </c>
      <c r="B3029">
        <v>-0.00508281</v>
      </c>
    </row>
    <row r="3030" spans="1:2" ht="12.75">
      <c r="A3030" s="1">
        <v>1.774E-07</v>
      </c>
      <c r="B3030">
        <v>-0.00615</v>
      </c>
    </row>
    <row r="3031" spans="1:2" ht="12.75">
      <c r="A3031" s="1">
        <v>1.776E-07</v>
      </c>
      <c r="B3031">
        <v>-0.007</v>
      </c>
    </row>
    <row r="3032" spans="1:2" ht="12.75">
      <c r="A3032" s="1">
        <v>1.778E-07</v>
      </c>
      <c r="B3032">
        <v>-0.00880781</v>
      </c>
    </row>
    <row r="3033" spans="1:2" ht="12.75">
      <c r="A3033" s="1">
        <v>1.78E-07</v>
      </c>
      <c r="B3033">
        <v>-0.00990156</v>
      </c>
    </row>
    <row r="3034" spans="1:2" ht="12.75">
      <c r="A3034" s="1">
        <v>1.782E-07</v>
      </c>
      <c r="B3034">
        <v>-0.0107328</v>
      </c>
    </row>
    <row r="3035" spans="1:2" ht="12.75">
      <c r="A3035" s="1">
        <v>1.784E-07</v>
      </c>
      <c r="B3035">
        <v>-0.0127781</v>
      </c>
    </row>
    <row r="3036" spans="1:2" ht="12.75">
      <c r="A3036" s="1">
        <v>1.786E-07</v>
      </c>
      <c r="B3036">
        <v>-0.0127969</v>
      </c>
    </row>
    <row r="3037" spans="1:2" ht="12.75">
      <c r="A3037" s="1">
        <v>1.788E-07</v>
      </c>
      <c r="B3037">
        <v>-0.0139172</v>
      </c>
    </row>
    <row r="3038" spans="1:2" ht="12.75">
      <c r="A3038" s="1">
        <v>1.79E-07</v>
      </c>
      <c r="B3038">
        <v>-0.0150562</v>
      </c>
    </row>
    <row r="3039" spans="1:2" ht="12.75">
      <c r="A3039" s="1">
        <v>1.792E-07</v>
      </c>
      <c r="B3039">
        <v>-0.0164422</v>
      </c>
    </row>
    <row r="3040" spans="1:2" ht="12.75">
      <c r="A3040" s="1">
        <v>1.794E-07</v>
      </c>
      <c r="B3040">
        <v>-0.0168031</v>
      </c>
    </row>
    <row r="3041" spans="1:2" ht="12.75">
      <c r="A3041" s="1">
        <v>1.796E-07</v>
      </c>
      <c r="B3041">
        <v>-0.0178984</v>
      </c>
    </row>
    <row r="3042" spans="1:2" ht="12.75">
      <c r="A3042" s="1">
        <v>1.798E-07</v>
      </c>
      <c r="B3042">
        <v>-0.0182234</v>
      </c>
    </row>
    <row r="3043" spans="1:2" ht="12.75">
      <c r="A3043" s="1">
        <v>1.8E-07</v>
      </c>
      <c r="B3043">
        <v>-0.0190313</v>
      </c>
    </row>
    <row r="3044" spans="1:2" ht="12.75">
      <c r="A3044" s="1">
        <v>1.802E-07</v>
      </c>
      <c r="B3044">
        <v>-0.0193984</v>
      </c>
    </row>
    <row r="3045" spans="1:2" ht="12.75">
      <c r="A3045" s="1">
        <v>1.804E-07</v>
      </c>
      <c r="B3045">
        <v>-0.0196188</v>
      </c>
    </row>
    <row r="3046" spans="1:2" ht="12.75">
      <c r="A3046" s="1">
        <v>1.806E-07</v>
      </c>
      <c r="B3046">
        <v>-0.0200234</v>
      </c>
    </row>
    <row r="3047" spans="1:2" ht="12.75">
      <c r="A3047" s="1">
        <v>1.808E-07</v>
      </c>
      <c r="B3047">
        <v>-0.0203938</v>
      </c>
    </row>
    <row r="3048" spans="1:2" ht="12.75">
      <c r="A3048" s="1">
        <v>1.81E-07</v>
      </c>
      <c r="B3048">
        <v>-0.0202</v>
      </c>
    </row>
    <row r="3049" spans="1:2" ht="12.75">
      <c r="A3049" s="1">
        <v>1.812E-07</v>
      </c>
      <c r="B3049">
        <v>-0.0212484</v>
      </c>
    </row>
    <row r="3050" spans="1:2" ht="12.75">
      <c r="A3050" s="1">
        <v>1.814E-07</v>
      </c>
      <c r="B3050">
        <v>-0.0212062</v>
      </c>
    </row>
    <row r="3051" spans="1:2" ht="12.75">
      <c r="A3051" s="1">
        <v>1.816E-07</v>
      </c>
      <c r="B3051">
        <v>-0.0211766</v>
      </c>
    </row>
    <row r="3052" spans="1:2" ht="12.75">
      <c r="A3052" s="1">
        <v>1.818E-07</v>
      </c>
      <c r="B3052">
        <v>-0.0202172</v>
      </c>
    </row>
    <row r="3053" spans="1:2" ht="12.75">
      <c r="A3053" s="1">
        <v>1.82E-07</v>
      </c>
      <c r="B3053">
        <v>-0.0199688</v>
      </c>
    </row>
    <row r="3054" spans="1:2" ht="12.75">
      <c r="A3054" s="1">
        <v>1.822E-07</v>
      </c>
      <c r="B3054">
        <v>-0.0192031</v>
      </c>
    </row>
    <row r="3055" spans="1:2" ht="12.75">
      <c r="A3055" s="1">
        <v>1.824E-07</v>
      </c>
      <c r="B3055">
        <v>-0.0191844</v>
      </c>
    </row>
    <row r="3056" spans="1:2" ht="12.75">
      <c r="A3056" s="1">
        <v>1.826E-07</v>
      </c>
      <c r="B3056">
        <v>-0.0186172</v>
      </c>
    </row>
    <row r="3057" spans="1:2" ht="12.75">
      <c r="A3057" s="1">
        <v>1.828E-07</v>
      </c>
      <c r="B3057">
        <v>-0.0186094</v>
      </c>
    </row>
    <row r="3058" spans="1:2" ht="12.75">
      <c r="A3058" s="1">
        <v>1.83E-07</v>
      </c>
      <c r="B3058">
        <v>-0.0182219</v>
      </c>
    </row>
    <row r="3059" spans="1:2" ht="12.75">
      <c r="A3059" s="1">
        <v>1.832E-07</v>
      </c>
      <c r="B3059">
        <v>-0.0173734</v>
      </c>
    </row>
    <row r="3060" spans="1:2" ht="12.75">
      <c r="A3060" s="1">
        <v>1.834E-07</v>
      </c>
      <c r="B3060">
        <v>-0.0162141</v>
      </c>
    </row>
    <row r="3061" spans="1:2" ht="12.75">
      <c r="A3061" s="1">
        <v>1.836E-07</v>
      </c>
      <c r="B3061">
        <v>-0.0156984</v>
      </c>
    </row>
    <row r="3062" spans="1:2" ht="12.75">
      <c r="A3062" s="1">
        <v>1.838E-07</v>
      </c>
      <c r="B3062">
        <v>-0.0137953</v>
      </c>
    </row>
    <row r="3063" spans="1:2" ht="12.75">
      <c r="A3063" s="1">
        <v>1.84E-07</v>
      </c>
      <c r="B3063">
        <v>-0.0124719</v>
      </c>
    </row>
    <row r="3064" spans="1:2" ht="12.75">
      <c r="A3064" s="1">
        <v>1.842E-07</v>
      </c>
      <c r="B3064">
        <v>-0.0109328</v>
      </c>
    </row>
    <row r="3065" spans="1:2" ht="12.75">
      <c r="A3065" s="1">
        <v>1.844E-07</v>
      </c>
      <c r="B3065">
        <v>-0.0103219</v>
      </c>
    </row>
    <row r="3066" spans="1:2" ht="12.75">
      <c r="A3066" s="1">
        <v>1.846E-07</v>
      </c>
      <c r="B3066">
        <v>-0.00911875</v>
      </c>
    </row>
    <row r="3067" spans="1:2" ht="12.75">
      <c r="A3067" s="1">
        <v>1.848E-07</v>
      </c>
      <c r="B3067">
        <v>-0.00808906</v>
      </c>
    </row>
    <row r="3068" spans="1:2" ht="12.75">
      <c r="A3068" s="1">
        <v>1.85E-07</v>
      </c>
      <c r="B3068">
        <v>-0.00694063</v>
      </c>
    </row>
    <row r="3069" spans="1:2" ht="12.75">
      <c r="A3069" s="1">
        <v>1.852E-07</v>
      </c>
      <c r="B3069">
        <v>-0.00604219</v>
      </c>
    </row>
    <row r="3070" spans="1:2" ht="12.75">
      <c r="A3070" s="1">
        <v>1.854E-07</v>
      </c>
      <c r="B3070">
        <v>-0.00410781</v>
      </c>
    </row>
    <row r="3071" spans="1:2" ht="12.75">
      <c r="A3071" s="1">
        <v>1.856E-07</v>
      </c>
      <c r="B3071">
        <v>-0.00320313</v>
      </c>
    </row>
    <row r="3072" spans="1:2" ht="12.75">
      <c r="A3072" s="1">
        <v>1.858E-07</v>
      </c>
      <c r="B3072">
        <v>-0.00139219</v>
      </c>
    </row>
    <row r="3073" spans="1:2" ht="12.75">
      <c r="A3073" s="1">
        <v>1.86E-07</v>
      </c>
      <c r="B3073">
        <v>-0.000126563</v>
      </c>
    </row>
    <row r="3074" spans="1:2" ht="12.75">
      <c r="A3074" s="1">
        <v>1.862E-07</v>
      </c>
      <c r="B3074">
        <v>0.00120313</v>
      </c>
    </row>
    <row r="3075" spans="1:2" ht="12.75">
      <c r="A3075" s="1">
        <v>1.864E-07</v>
      </c>
      <c r="B3075">
        <v>0.00255625</v>
      </c>
    </row>
    <row r="3076" spans="1:2" ht="12.75">
      <c r="A3076" s="1">
        <v>1.866E-07</v>
      </c>
      <c r="B3076">
        <v>0.00423438</v>
      </c>
    </row>
    <row r="3077" spans="1:2" ht="12.75">
      <c r="A3077" s="1">
        <v>1.868E-07</v>
      </c>
      <c r="B3077">
        <v>0.00462344</v>
      </c>
    </row>
    <row r="3078" spans="1:2" ht="12.75">
      <c r="A3078" s="1">
        <v>1.87E-07</v>
      </c>
      <c r="B3078">
        <v>0.0062875</v>
      </c>
    </row>
    <row r="3079" spans="1:2" ht="12.75">
      <c r="A3079" s="1">
        <v>1.872E-07</v>
      </c>
      <c r="B3079">
        <v>0.00818125</v>
      </c>
    </row>
    <row r="3080" spans="1:2" ht="12.75">
      <c r="A3080" s="1">
        <v>1.874E-07</v>
      </c>
      <c r="B3080">
        <v>0.00983594</v>
      </c>
    </row>
    <row r="3081" spans="1:2" ht="12.75">
      <c r="A3081" s="1">
        <v>1.876E-07</v>
      </c>
      <c r="B3081">
        <v>0.0104344</v>
      </c>
    </row>
    <row r="3082" spans="1:2" ht="12.75">
      <c r="A3082" s="1">
        <v>1.878E-07</v>
      </c>
      <c r="B3082">
        <v>0.0110266</v>
      </c>
    </row>
    <row r="3083" spans="1:2" ht="12.75">
      <c r="A3083" s="1">
        <v>1.88E-07</v>
      </c>
      <c r="B3083">
        <v>0.0114281</v>
      </c>
    </row>
    <row r="3084" spans="1:2" ht="12.75">
      <c r="A3084" s="1">
        <v>1.882E-07</v>
      </c>
      <c r="B3084">
        <v>0.0124781</v>
      </c>
    </row>
    <row r="3085" spans="1:2" ht="12.75">
      <c r="A3085" s="1">
        <v>1.884E-07</v>
      </c>
      <c r="B3085">
        <v>0.0147531</v>
      </c>
    </row>
    <row r="3086" spans="1:2" ht="12.75">
      <c r="A3086" s="1">
        <v>1.886E-07</v>
      </c>
      <c r="B3086">
        <v>0.0162094</v>
      </c>
    </row>
    <row r="3087" spans="1:2" ht="12.75">
      <c r="A3087" s="1">
        <v>1.888E-07</v>
      </c>
      <c r="B3087">
        <v>0.0160203</v>
      </c>
    </row>
    <row r="3088" spans="1:2" ht="12.75">
      <c r="A3088" s="1">
        <v>1.89E-07</v>
      </c>
      <c r="B3088">
        <v>0.0170453</v>
      </c>
    </row>
    <row r="3089" spans="1:2" ht="12.75">
      <c r="A3089" s="1">
        <v>1.892E-07</v>
      </c>
      <c r="B3089">
        <v>0.0171969</v>
      </c>
    </row>
    <row r="3090" spans="1:2" ht="12.75">
      <c r="A3090" s="1">
        <v>1.894E-07</v>
      </c>
      <c r="B3090">
        <v>0.0175859</v>
      </c>
    </row>
    <row r="3091" spans="1:2" ht="12.75">
      <c r="A3091" s="1">
        <v>1.896E-07</v>
      </c>
      <c r="B3091">
        <v>0.0183141</v>
      </c>
    </row>
    <row r="3092" spans="1:2" ht="12.75">
      <c r="A3092" s="1">
        <v>1.898E-07</v>
      </c>
      <c r="B3092">
        <v>0.0194063</v>
      </c>
    </row>
    <row r="3093" spans="1:2" ht="12.75">
      <c r="A3093" s="1">
        <v>1.9E-07</v>
      </c>
      <c r="B3093">
        <v>0.0187547</v>
      </c>
    </row>
    <row r="3094" spans="1:2" ht="12.75">
      <c r="A3094" s="1">
        <v>1.902E-07</v>
      </c>
      <c r="B3094">
        <v>0.0191812</v>
      </c>
    </row>
    <row r="3095" spans="1:2" ht="12.75">
      <c r="A3095" s="1">
        <v>1.904E-07</v>
      </c>
      <c r="B3095">
        <v>0.0194031</v>
      </c>
    </row>
    <row r="3096" spans="1:2" ht="12.75">
      <c r="A3096" s="1">
        <v>1.906E-07</v>
      </c>
      <c r="B3096">
        <v>0.0196172</v>
      </c>
    </row>
    <row r="3097" spans="1:2" ht="12.75">
      <c r="A3097" s="1">
        <v>1.908E-07</v>
      </c>
      <c r="B3097">
        <v>0.0192109</v>
      </c>
    </row>
    <row r="3098" spans="1:2" ht="12.75">
      <c r="A3098" s="1">
        <v>1.91E-07</v>
      </c>
      <c r="B3098">
        <v>0.0192</v>
      </c>
    </row>
    <row r="3099" spans="1:2" ht="12.75">
      <c r="A3099" s="1">
        <v>1.912E-07</v>
      </c>
      <c r="B3099">
        <v>0.0191859</v>
      </c>
    </row>
    <row r="3100" spans="1:2" ht="12.75">
      <c r="A3100" s="1">
        <v>1.914E-07</v>
      </c>
      <c r="B3100">
        <v>0.0198</v>
      </c>
    </row>
    <row r="3101" spans="1:2" ht="12.75">
      <c r="A3101" s="1">
        <v>1.916E-07</v>
      </c>
      <c r="B3101">
        <v>0.0193828</v>
      </c>
    </row>
    <row r="3102" spans="1:2" ht="12.75">
      <c r="A3102" s="1">
        <v>1.918E-07</v>
      </c>
      <c r="B3102">
        <v>0.0193688</v>
      </c>
    </row>
    <row r="3103" spans="1:2" ht="12.75">
      <c r="A3103" s="1">
        <v>1.92E-07</v>
      </c>
      <c r="B3103">
        <v>0.0173312</v>
      </c>
    </row>
    <row r="3104" spans="1:2" ht="12.75">
      <c r="A3104" s="1">
        <v>1.922E-07</v>
      </c>
      <c r="B3104">
        <v>0.0159719</v>
      </c>
    </row>
    <row r="3105" spans="1:2" ht="12.75">
      <c r="A3105" s="1">
        <v>1.924E-07</v>
      </c>
      <c r="B3105">
        <v>0.0157969</v>
      </c>
    </row>
    <row r="3106" spans="1:2" ht="12.75">
      <c r="A3106" s="1">
        <v>1.926E-07</v>
      </c>
      <c r="B3106">
        <v>0.0155438</v>
      </c>
    </row>
    <row r="3107" spans="1:2" ht="12.75">
      <c r="A3107" s="1">
        <v>1.928E-07</v>
      </c>
      <c r="B3107">
        <v>0.0148047</v>
      </c>
    </row>
    <row r="3108" spans="1:2" ht="12.75">
      <c r="A3108" s="1">
        <v>1.93E-07</v>
      </c>
      <c r="B3108">
        <v>0.0141516</v>
      </c>
    </row>
    <row r="3109" spans="1:2" ht="12.75">
      <c r="A3109" s="1">
        <v>1.932E-07</v>
      </c>
      <c r="B3109">
        <v>0.0128</v>
      </c>
    </row>
    <row r="3110" spans="1:2" ht="12.75">
      <c r="A3110" s="1">
        <v>1.934E-07</v>
      </c>
      <c r="B3110">
        <v>0.0127719</v>
      </c>
    </row>
    <row r="3111" spans="1:2" ht="12.75">
      <c r="A3111" s="1">
        <v>1.936E-07</v>
      </c>
      <c r="B3111">
        <v>0.0112234</v>
      </c>
    </row>
    <row r="3112" spans="1:2" ht="12.75">
      <c r="A3112" s="1">
        <v>1.938E-07</v>
      </c>
      <c r="B3112">
        <v>0.00938906</v>
      </c>
    </row>
    <row r="3113" spans="1:2" ht="12.75">
      <c r="A3113" s="1">
        <v>1.94E-07</v>
      </c>
      <c r="B3113">
        <v>0.00855</v>
      </c>
    </row>
    <row r="3114" spans="1:2" ht="12.75">
      <c r="A3114" s="1">
        <v>1.942E-07</v>
      </c>
      <c r="B3114">
        <v>0.00735</v>
      </c>
    </row>
    <row r="3115" spans="1:2" ht="12.75">
      <c r="A3115" s="1">
        <v>1.944E-07</v>
      </c>
      <c r="B3115">
        <v>0.00600156</v>
      </c>
    </row>
    <row r="3116" spans="1:2" ht="12.75">
      <c r="A3116" s="1">
        <v>1.946E-07</v>
      </c>
      <c r="B3116">
        <v>0.00499688</v>
      </c>
    </row>
    <row r="3117" spans="1:2" ht="12.75">
      <c r="A3117" s="1">
        <v>1.948E-07</v>
      </c>
      <c r="B3117">
        <v>0.00353906</v>
      </c>
    </row>
    <row r="3118" spans="1:2" ht="12.75">
      <c r="A3118" s="1">
        <v>1.95E-07</v>
      </c>
      <c r="B3118">
        <v>0.00159688</v>
      </c>
    </row>
    <row r="3119" spans="1:2" ht="12.75">
      <c r="A3119" s="1">
        <v>1.952E-07</v>
      </c>
      <c r="B3119">
        <v>0.00108594</v>
      </c>
    </row>
    <row r="3120" spans="1:2" ht="12.75">
      <c r="A3120" s="1">
        <v>1.954E-07</v>
      </c>
      <c r="B3120">
        <v>-0.0006</v>
      </c>
    </row>
    <row r="3121" spans="1:2" ht="12.75">
      <c r="A3121" s="1">
        <v>1.956E-07</v>
      </c>
      <c r="B3121">
        <v>-0.00217969</v>
      </c>
    </row>
    <row r="3122" spans="1:2" ht="12.75">
      <c r="A3122" s="1">
        <v>1.958E-07</v>
      </c>
      <c r="B3122">
        <v>-0.00370469</v>
      </c>
    </row>
    <row r="3123" spans="1:2" ht="12.75">
      <c r="A3123" s="1">
        <v>1.96E-07</v>
      </c>
      <c r="B3123">
        <v>-0.00493594</v>
      </c>
    </row>
    <row r="3124" spans="1:2" ht="12.75">
      <c r="A3124" s="1">
        <v>1.962E-07</v>
      </c>
      <c r="B3124">
        <v>-0.0054</v>
      </c>
    </row>
    <row r="3125" spans="1:2" ht="12.75">
      <c r="A3125" s="1">
        <v>1.964E-07</v>
      </c>
      <c r="B3125">
        <v>-0.00672813</v>
      </c>
    </row>
    <row r="3126" spans="1:2" ht="12.75">
      <c r="A3126" s="1">
        <v>1.966E-07</v>
      </c>
      <c r="B3126">
        <v>-0.00811875</v>
      </c>
    </row>
    <row r="3127" spans="1:2" ht="12.75">
      <c r="A3127" s="1">
        <v>1.968E-07</v>
      </c>
      <c r="B3127">
        <v>-0.0091375</v>
      </c>
    </row>
    <row r="3128" spans="1:2" ht="12.75">
      <c r="A3128" s="1">
        <v>1.97E-07</v>
      </c>
      <c r="B3128">
        <v>-0.0101391</v>
      </c>
    </row>
    <row r="3129" spans="1:2" ht="12.75">
      <c r="A3129" s="1">
        <v>1.972E-07</v>
      </c>
      <c r="B3129">
        <v>-0.0110922</v>
      </c>
    </row>
    <row r="3130" spans="1:2" ht="12.75">
      <c r="A3130" s="1">
        <v>1.974E-07</v>
      </c>
      <c r="B3130">
        <v>-0.0124781</v>
      </c>
    </row>
    <row r="3131" spans="1:2" ht="12.75">
      <c r="A3131" s="1">
        <v>1.976E-07</v>
      </c>
      <c r="B3131">
        <v>-0.0134219</v>
      </c>
    </row>
    <row r="3132" spans="1:2" ht="12.75">
      <c r="A3132" s="1">
        <v>1.978E-07</v>
      </c>
      <c r="B3132">
        <v>-0.0146937</v>
      </c>
    </row>
    <row r="3133" spans="1:2" ht="12.75">
      <c r="A3133" s="1">
        <v>1.98E-07</v>
      </c>
      <c r="B3133">
        <v>-0.0158344</v>
      </c>
    </row>
    <row r="3134" spans="1:2" ht="12.75">
      <c r="A3134" s="1">
        <v>1.982E-07</v>
      </c>
      <c r="B3134">
        <v>-0.0169313</v>
      </c>
    </row>
    <row r="3135" spans="1:2" ht="12.75">
      <c r="A3135" s="1">
        <v>1.984E-07</v>
      </c>
      <c r="B3135">
        <v>-0.0172234</v>
      </c>
    </row>
    <row r="3136" spans="1:2" ht="12.75">
      <c r="A3136" s="1">
        <v>1.986E-07</v>
      </c>
      <c r="B3136">
        <v>-0.0170172</v>
      </c>
    </row>
    <row r="3137" spans="1:2" ht="12.75">
      <c r="A3137" s="1">
        <v>1.988E-07</v>
      </c>
      <c r="B3137">
        <v>-0.0174641</v>
      </c>
    </row>
    <row r="3138" spans="1:2" ht="12.75">
      <c r="A3138" s="1">
        <v>1.99E-07</v>
      </c>
      <c r="B3138">
        <v>-0.0190906</v>
      </c>
    </row>
    <row r="3139" spans="1:2" ht="12.75">
      <c r="A3139" s="1">
        <v>1.992E-07</v>
      </c>
      <c r="B3139">
        <v>-0.0198078</v>
      </c>
    </row>
    <row r="3140" spans="1:2" ht="12.75">
      <c r="A3140" s="1">
        <v>1.994E-07</v>
      </c>
      <c r="B3140">
        <v>-0.0196234</v>
      </c>
    </row>
    <row r="3141" spans="1:2" ht="12.75">
      <c r="A3141" s="1">
        <v>1.996E-07</v>
      </c>
      <c r="B3141">
        <v>-0.0194375</v>
      </c>
    </row>
    <row r="3142" spans="1:2" ht="12.75">
      <c r="A3142" s="1">
        <v>1.998E-07</v>
      </c>
      <c r="B3142">
        <v>-0.0193453</v>
      </c>
    </row>
    <row r="3143" spans="1:2" ht="12.75">
      <c r="A3143" s="1">
        <v>2E-07</v>
      </c>
      <c r="B3143">
        <v>-0.0203734</v>
      </c>
    </row>
    <row r="3144" spans="1:2" ht="12.75">
      <c r="A3144" s="1">
        <v>2.002E-07</v>
      </c>
      <c r="B3144">
        <v>-0.0204078</v>
      </c>
    </row>
    <row r="3145" spans="1:2" ht="12.75">
      <c r="A3145" s="1">
        <v>2.004E-07</v>
      </c>
      <c r="B3145">
        <v>-0.0205891</v>
      </c>
    </row>
    <row r="3146" spans="1:2" ht="12.75">
      <c r="A3146" s="1">
        <v>2.006E-07</v>
      </c>
      <c r="B3146">
        <v>-0.0202391</v>
      </c>
    </row>
    <row r="3147" spans="1:2" ht="12.75">
      <c r="A3147" s="1">
        <v>2.008E-07</v>
      </c>
      <c r="B3147">
        <v>-0.0194375</v>
      </c>
    </row>
    <row r="3148" spans="1:2" ht="12.75">
      <c r="A3148" s="1">
        <v>2.01E-07</v>
      </c>
      <c r="B3148">
        <v>-0.0195719</v>
      </c>
    </row>
    <row r="3149" spans="1:2" ht="12.75">
      <c r="A3149" s="1">
        <v>2.012E-07</v>
      </c>
      <c r="B3149">
        <v>-0.0200094</v>
      </c>
    </row>
    <row r="3150" spans="1:2" ht="12.75">
      <c r="A3150" s="1">
        <v>2.014E-07</v>
      </c>
      <c r="B3150">
        <v>-0.0192734</v>
      </c>
    </row>
    <row r="3151" spans="1:2" ht="12.75">
      <c r="A3151" s="1">
        <v>2.016E-07</v>
      </c>
      <c r="B3151">
        <v>-0.0180703</v>
      </c>
    </row>
    <row r="3152" spans="1:2" ht="12.75">
      <c r="A3152" s="1">
        <v>2.018E-07</v>
      </c>
      <c r="B3152">
        <v>-0.0170063</v>
      </c>
    </row>
    <row r="3153" spans="1:2" ht="12.75">
      <c r="A3153" s="1">
        <v>2.02E-07</v>
      </c>
      <c r="B3153">
        <v>-0.0170406</v>
      </c>
    </row>
    <row r="3154" spans="1:2" ht="12.75">
      <c r="A3154" s="1">
        <v>2.022E-07</v>
      </c>
      <c r="B3154">
        <v>-0.0159516</v>
      </c>
    </row>
    <row r="3155" spans="1:2" ht="12.75">
      <c r="A3155" s="1">
        <v>2.024E-07</v>
      </c>
      <c r="B3155">
        <v>-0.0152</v>
      </c>
    </row>
    <row r="3156" spans="1:2" ht="12.75">
      <c r="A3156" s="1">
        <v>2.026E-07</v>
      </c>
      <c r="B3156">
        <v>-0.0137766</v>
      </c>
    </row>
    <row r="3157" spans="1:2" ht="12.75">
      <c r="A3157" s="1">
        <v>2.028E-07</v>
      </c>
      <c r="B3157">
        <v>-0.0125563</v>
      </c>
    </row>
    <row r="3158" spans="1:2" ht="12.75">
      <c r="A3158" s="1">
        <v>2.03E-07</v>
      </c>
      <c r="B3158">
        <v>-0.0116469</v>
      </c>
    </row>
    <row r="3159" spans="1:2" ht="12.75">
      <c r="A3159" s="1">
        <v>2.032E-07</v>
      </c>
      <c r="B3159">
        <v>-0.010475</v>
      </c>
    </row>
    <row r="3160" spans="1:2" ht="12.75">
      <c r="A3160" s="1">
        <v>2.034E-07</v>
      </c>
      <c r="B3160">
        <v>-0.00859688</v>
      </c>
    </row>
    <row r="3161" spans="1:2" ht="12.75">
      <c r="A3161" s="1">
        <v>2.036E-07</v>
      </c>
      <c r="B3161">
        <v>-0.00798281</v>
      </c>
    </row>
    <row r="3162" spans="1:2" ht="12.75">
      <c r="A3162" s="1">
        <v>2.038E-07</v>
      </c>
      <c r="B3162">
        <v>-0.00714063</v>
      </c>
    </row>
    <row r="3163" spans="1:2" ht="12.75">
      <c r="A3163" s="1">
        <v>2.04E-07</v>
      </c>
      <c r="B3163">
        <v>-0.00539375</v>
      </c>
    </row>
    <row r="3164" spans="1:2" ht="12.75">
      <c r="A3164" s="1">
        <v>2.042E-07</v>
      </c>
      <c r="B3164">
        <v>-0.00419844</v>
      </c>
    </row>
    <row r="3165" spans="1:2" ht="12.75">
      <c r="A3165" s="1">
        <v>2.044E-07</v>
      </c>
      <c r="B3165">
        <v>-0.00374531</v>
      </c>
    </row>
    <row r="3166" spans="1:2" ht="12.75">
      <c r="A3166" s="1">
        <v>2.046E-07</v>
      </c>
      <c r="B3166">
        <v>-0.00200469</v>
      </c>
    </row>
    <row r="3167" spans="1:2" ht="12.75">
      <c r="A3167" s="1">
        <v>2.048E-07</v>
      </c>
      <c r="B3167">
        <v>-0.00055</v>
      </c>
    </row>
    <row r="3168" spans="1:2" ht="12.75">
      <c r="A3168" s="1">
        <v>2.05E-07</v>
      </c>
      <c r="B3168">
        <v>0.00094375</v>
      </c>
    </row>
    <row r="3169" spans="1:2" ht="12.75">
      <c r="A3169" s="1">
        <v>2.052E-07</v>
      </c>
      <c r="B3169">
        <v>0.00179688</v>
      </c>
    </row>
    <row r="3170" spans="1:2" ht="12.75">
      <c r="A3170" s="1">
        <v>2.054E-07</v>
      </c>
      <c r="B3170">
        <v>0.00311719</v>
      </c>
    </row>
    <row r="3171" spans="1:2" ht="12.75">
      <c r="A3171" s="1">
        <v>2.056E-07</v>
      </c>
      <c r="B3171">
        <v>0.00458594</v>
      </c>
    </row>
    <row r="3172" spans="1:2" ht="12.75">
      <c r="A3172" s="1">
        <v>2.058E-07</v>
      </c>
      <c r="B3172">
        <v>0.00654531</v>
      </c>
    </row>
    <row r="3173" spans="1:2" ht="12.75">
      <c r="A3173" s="1">
        <v>2.06E-07</v>
      </c>
      <c r="B3173">
        <v>0.00739063</v>
      </c>
    </row>
    <row r="3174" spans="1:2" ht="12.75">
      <c r="A3174" s="1">
        <v>2.062E-07</v>
      </c>
      <c r="B3174">
        <v>0.00890469</v>
      </c>
    </row>
    <row r="3175" spans="1:2" ht="12.75">
      <c r="A3175" s="1">
        <v>2.064E-07</v>
      </c>
      <c r="B3175">
        <v>0.00930313</v>
      </c>
    </row>
    <row r="3176" spans="1:2" ht="12.75">
      <c r="A3176" s="1">
        <v>2.066E-07</v>
      </c>
      <c r="B3176">
        <v>0.0108984</v>
      </c>
    </row>
    <row r="3177" spans="1:2" ht="12.75">
      <c r="A3177" s="1">
        <v>2.068E-07</v>
      </c>
      <c r="B3177">
        <v>0.0114063</v>
      </c>
    </row>
    <row r="3178" spans="1:2" ht="12.75">
      <c r="A3178" s="1">
        <v>2.07E-07</v>
      </c>
      <c r="B3178">
        <v>0.0127781</v>
      </c>
    </row>
    <row r="3179" spans="1:2" ht="12.75">
      <c r="A3179" s="1">
        <v>2.072E-07</v>
      </c>
      <c r="B3179">
        <v>0.0138563</v>
      </c>
    </row>
    <row r="3180" spans="1:2" ht="12.75">
      <c r="A3180" s="1">
        <v>2.074E-07</v>
      </c>
      <c r="B3180">
        <v>0.0151891</v>
      </c>
    </row>
    <row r="3181" spans="1:2" ht="12.75">
      <c r="A3181" s="1">
        <v>2.076E-07</v>
      </c>
      <c r="B3181">
        <v>0.0151984</v>
      </c>
    </row>
    <row r="3182" spans="1:2" ht="12.75">
      <c r="A3182" s="1">
        <v>2.078E-07</v>
      </c>
      <c r="B3182">
        <v>0.0155703</v>
      </c>
    </row>
    <row r="3183" spans="1:2" ht="12.75">
      <c r="A3183" s="1">
        <v>2.08E-07</v>
      </c>
      <c r="B3183">
        <v>0.016625</v>
      </c>
    </row>
    <row r="3184" spans="1:2" ht="12.75">
      <c r="A3184" s="1">
        <v>2.082E-07</v>
      </c>
      <c r="B3184">
        <v>0.0165984</v>
      </c>
    </row>
    <row r="3185" spans="1:2" ht="12.75">
      <c r="A3185" s="1">
        <v>2.084E-07</v>
      </c>
      <c r="B3185">
        <v>0.017</v>
      </c>
    </row>
    <row r="3186" spans="1:2" ht="12.75">
      <c r="A3186" s="1">
        <v>2.086E-07</v>
      </c>
      <c r="B3186">
        <v>0.0181313</v>
      </c>
    </row>
    <row r="3187" spans="1:2" ht="12.75">
      <c r="A3187" s="1">
        <v>2.088E-07</v>
      </c>
      <c r="B3187">
        <v>0.0190047</v>
      </c>
    </row>
    <row r="3188" spans="1:2" ht="12.75">
      <c r="A3188" s="1">
        <v>2.09E-07</v>
      </c>
      <c r="B3188">
        <v>0.0198031</v>
      </c>
    </row>
    <row r="3189" spans="1:2" ht="12.75">
      <c r="A3189" s="1">
        <v>2.092E-07</v>
      </c>
      <c r="B3189">
        <v>0.0195906</v>
      </c>
    </row>
    <row r="3190" spans="1:2" ht="12.75">
      <c r="A3190" s="1">
        <v>2.094E-07</v>
      </c>
      <c r="B3190">
        <v>0.0201859</v>
      </c>
    </row>
    <row r="3191" spans="1:2" ht="12.75">
      <c r="A3191" s="1">
        <v>2.096E-07</v>
      </c>
      <c r="B3191">
        <v>0.0196234</v>
      </c>
    </row>
    <row r="3192" spans="1:2" ht="12.75">
      <c r="A3192" s="1">
        <v>2.098E-07</v>
      </c>
      <c r="B3192">
        <v>0.0190313</v>
      </c>
    </row>
    <row r="3193" spans="1:2" ht="12.75">
      <c r="A3193" s="1">
        <v>2.1E-07</v>
      </c>
      <c r="B3193">
        <v>0.019</v>
      </c>
    </row>
    <row r="3194" spans="1:2" ht="12.75">
      <c r="A3194" s="1">
        <v>2.102E-07</v>
      </c>
      <c r="B3194">
        <v>0.0192766</v>
      </c>
    </row>
    <row r="3195" spans="1:2" ht="12.75">
      <c r="A3195" s="1">
        <v>2.104E-07</v>
      </c>
      <c r="B3195">
        <v>0.0182219</v>
      </c>
    </row>
    <row r="3196" spans="1:2" ht="12.75">
      <c r="A3196" s="1">
        <v>2.106E-07</v>
      </c>
      <c r="B3196">
        <v>0.0184578</v>
      </c>
    </row>
    <row r="3197" spans="1:2" ht="12.75">
      <c r="A3197" s="1">
        <v>2.108E-07</v>
      </c>
      <c r="B3197">
        <v>0.0172469</v>
      </c>
    </row>
    <row r="3198" spans="1:2" ht="12.75">
      <c r="A3198" s="1">
        <v>2.11E-07</v>
      </c>
      <c r="B3198">
        <v>0.0172</v>
      </c>
    </row>
    <row r="3199" spans="1:2" ht="12.75">
      <c r="A3199" s="1">
        <v>2.112E-07</v>
      </c>
      <c r="B3199">
        <v>0.0166203</v>
      </c>
    </row>
    <row r="3200" spans="1:2" ht="12.75">
      <c r="A3200" s="1">
        <v>2.114E-07</v>
      </c>
      <c r="B3200">
        <v>0.0162406</v>
      </c>
    </row>
    <row r="3201" spans="1:2" ht="12.75">
      <c r="A3201" s="1">
        <v>2.116E-07</v>
      </c>
      <c r="B3201">
        <v>0.0145766</v>
      </c>
    </row>
    <row r="3202" spans="1:2" ht="12.75">
      <c r="A3202" s="1">
        <v>2.118E-07</v>
      </c>
      <c r="B3202">
        <v>0.0134453</v>
      </c>
    </row>
    <row r="3203" spans="1:2" ht="12.75">
      <c r="A3203" s="1">
        <v>2.12E-07</v>
      </c>
      <c r="B3203">
        <v>0.0126</v>
      </c>
    </row>
    <row r="3204" spans="1:2" ht="12.75">
      <c r="A3204" s="1">
        <v>2.122E-07</v>
      </c>
      <c r="B3204">
        <v>0.0113172</v>
      </c>
    </row>
    <row r="3205" spans="1:2" ht="12.75">
      <c r="A3205" s="1">
        <v>2.124E-07</v>
      </c>
      <c r="B3205">
        <v>0.0101703</v>
      </c>
    </row>
    <row r="3206" spans="1:2" ht="12.75">
      <c r="A3206" s="1">
        <v>2.126E-07</v>
      </c>
      <c r="B3206">
        <v>0.00982813</v>
      </c>
    </row>
    <row r="3207" spans="1:2" ht="12.75">
      <c r="A3207" s="1">
        <v>2.128E-07</v>
      </c>
      <c r="B3207">
        <v>0.00878281</v>
      </c>
    </row>
    <row r="3208" spans="1:2" ht="12.75">
      <c r="A3208" s="1">
        <v>2.13E-07</v>
      </c>
      <c r="B3208">
        <v>0.00783281</v>
      </c>
    </row>
    <row r="3209" spans="1:2" ht="12.75">
      <c r="A3209" s="1">
        <v>2.132E-07</v>
      </c>
      <c r="B3209">
        <v>0.00649063</v>
      </c>
    </row>
    <row r="3210" spans="1:2" ht="12.75">
      <c r="A3210" s="1">
        <v>2.134E-07</v>
      </c>
      <c r="B3210">
        <v>0.00392344</v>
      </c>
    </row>
    <row r="3211" spans="1:2" ht="12.75">
      <c r="A3211" s="1">
        <v>2.136E-07</v>
      </c>
      <c r="B3211">
        <v>0.00292031</v>
      </c>
    </row>
    <row r="3212" spans="1:2" ht="12.75">
      <c r="A3212" s="1">
        <v>2.138E-07</v>
      </c>
      <c r="B3212">
        <v>0.00221875</v>
      </c>
    </row>
    <row r="3213" spans="1:2" ht="12.75">
      <c r="A3213" s="1">
        <v>2.14E-07</v>
      </c>
      <c r="B3213">
        <v>0.00167031</v>
      </c>
    </row>
    <row r="3214" spans="1:2" ht="12.75">
      <c r="A3214" s="1">
        <v>2.142E-07</v>
      </c>
      <c r="B3214">
        <v>-0.000575</v>
      </c>
    </row>
    <row r="3215" spans="1:2" ht="12.75">
      <c r="A3215" s="1">
        <v>2.144E-07</v>
      </c>
      <c r="B3215">
        <v>-0.00167344</v>
      </c>
    </row>
    <row r="3216" spans="1:2" ht="12.75">
      <c r="A3216" s="1">
        <v>2.146E-07</v>
      </c>
      <c r="B3216">
        <v>-0.00265156</v>
      </c>
    </row>
    <row r="3217" spans="1:2" ht="12.75">
      <c r="A3217" s="1">
        <v>2.148E-07</v>
      </c>
      <c r="B3217">
        <v>-0.00345469</v>
      </c>
    </row>
    <row r="3218" spans="1:2" ht="12.75">
      <c r="A3218" s="1">
        <v>2.15E-07</v>
      </c>
      <c r="B3218">
        <v>-0.00477031</v>
      </c>
    </row>
    <row r="3219" spans="1:2" ht="12.75">
      <c r="A3219" s="1">
        <v>2.152E-07</v>
      </c>
      <c r="B3219">
        <v>-0.00727813</v>
      </c>
    </row>
    <row r="3220" spans="1:2" ht="12.75">
      <c r="A3220" s="1">
        <v>2.154E-07</v>
      </c>
      <c r="B3220">
        <v>-0.00854688</v>
      </c>
    </row>
    <row r="3221" spans="1:2" ht="12.75">
      <c r="A3221" s="1">
        <v>2.156E-07</v>
      </c>
      <c r="B3221">
        <v>-0.009375</v>
      </c>
    </row>
    <row r="3222" spans="1:2" ht="12.75">
      <c r="A3222" s="1">
        <v>2.158E-07</v>
      </c>
      <c r="B3222">
        <v>-0.0101219</v>
      </c>
    </row>
    <row r="3223" spans="1:2" ht="12.75">
      <c r="A3223" s="1">
        <v>2.16E-07</v>
      </c>
      <c r="B3223">
        <v>-0.0114766</v>
      </c>
    </row>
    <row r="3224" spans="1:2" ht="12.75">
      <c r="A3224" s="1">
        <v>2.162E-07</v>
      </c>
      <c r="B3224">
        <v>-0.0115906</v>
      </c>
    </row>
    <row r="3225" spans="1:2" ht="12.75">
      <c r="A3225" s="1">
        <v>2.164E-07</v>
      </c>
      <c r="B3225">
        <v>-0.0122719</v>
      </c>
    </row>
    <row r="3226" spans="1:2" ht="12.75">
      <c r="A3226" s="1">
        <v>2.166E-07</v>
      </c>
      <c r="B3226">
        <v>-0.0137297</v>
      </c>
    </row>
    <row r="3227" spans="1:2" ht="12.75">
      <c r="A3227" s="1">
        <v>2.168E-07</v>
      </c>
      <c r="B3227">
        <v>-0.0144219</v>
      </c>
    </row>
    <row r="3228" spans="1:2" ht="12.75">
      <c r="A3228" s="1">
        <v>2.17E-07</v>
      </c>
      <c r="B3228">
        <v>-0.0150922</v>
      </c>
    </row>
    <row r="3229" spans="1:2" ht="12.75">
      <c r="A3229" s="1">
        <v>2.172E-07</v>
      </c>
      <c r="B3229">
        <v>-0.0164</v>
      </c>
    </row>
    <row r="3230" spans="1:2" ht="12.75">
      <c r="A3230" s="1">
        <v>2.174E-07</v>
      </c>
      <c r="B3230">
        <v>-0.0173453</v>
      </c>
    </row>
    <row r="3231" spans="1:2" ht="12.75">
      <c r="A3231" s="1">
        <v>2.176E-07</v>
      </c>
      <c r="B3231">
        <v>-0.0185422</v>
      </c>
    </row>
    <row r="3232" spans="1:2" ht="12.75">
      <c r="A3232" s="1">
        <v>2.178E-07</v>
      </c>
      <c r="B3232">
        <v>-0.0183984</v>
      </c>
    </row>
    <row r="3233" spans="1:2" ht="12.75">
      <c r="A3233" s="1">
        <v>2.18E-07</v>
      </c>
      <c r="B3233">
        <v>-0.0191297</v>
      </c>
    </row>
    <row r="3234" spans="1:2" ht="12.75">
      <c r="A3234" s="1">
        <v>2.182E-07</v>
      </c>
      <c r="B3234">
        <v>-0.0198063</v>
      </c>
    </row>
    <row r="3235" spans="1:2" ht="12.75">
      <c r="A3235" s="1">
        <v>2.184E-07</v>
      </c>
      <c r="B3235">
        <v>-0.0204156</v>
      </c>
    </row>
    <row r="3236" spans="1:2" ht="12.75">
      <c r="A3236" s="1">
        <v>2.186E-07</v>
      </c>
      <c r="B3236">
        <v>-0.0204156</v>
      </c>
    </row>
    <row r="3237" spans="1:2" ht="12.75">
      <c r="A3237" s="1">
        <v>2.188E-07</v>
      </c>
      <c r="B3237">
        <v>-0.0207891</v>
      </c>
    </row>
    <row r="3238" spans="1:2" ht="12.75">
      <c r="A3238" s="1">
        <v>2.19E-07</v>
      </c>
      <c r="B3238">
        <v>-0.0199953</v>
      </c>
    </row>
    <row r="3239" spans="1:2" ht="12.75">
      <c r="A3239" s="1">
        <v>2.192E-07</v>
      </c>
      <c r="B3239">
        <v>-0.0197781</v>
      </c>
    </row>
    <row r="3240" spans="1:2" ht="12.75">
      <c r="A3240" s="1">
        <v>2.194E-07</v>
      </c>
      <c r="B3240">
        <v>-0.0196047</v>
      </c>
    </row>
    <row r="3241" spans="1:2" ht="12.75">
      <c r="A3241" s="1">
        <v>2.196E-07</v>
      </c>
      <c r="B3241">
        <v>-0.02</v>
      </c>
    </row>
    <row r="3242" spans="1:2" ht="12.75">
      <c r="A3242" s="1">
        <v>2.198E-07</v>
      </c>
      <c r="B3242">
        <v>-0.0198016</v>
      </c>
    </row>
    <row r="3243" spans="1:2" ht="12.75">
      <c r="A3243" s="1">
        <v>2.2E-07</v>
      </c>
      <c r="B3243">
        <v>-0.0197625</v>
      </c>
    </row>
    <row r="3244" spans="1:2" ht="12.75">
      <c r="A3244" s="1">
        <v>2.202E-07</v>
      </c>
      <c r="B3244">
        <v>-0.0185547</v>
      </c>
    </row>
    <row r="3245" spans="1:2" ht="12.75">
      <c r="A3245" s="1">
        <v>2.204E-07</v>
      </c>
      <c r="B3245">
        <v>-0.0175375</v>
      </c>
    </row>
    <row r="3246" spans="1:2" ht="12.75">
      <c r="A3246" s="1">
        <v>2.206E-07</v>
      </c>
      <c r="B3246">
        <v>-0.017</v>
      </c>
    </row>
    <row r="3247" spans="1:2" ht="12.75">
      <c r="A3247" s="1">
        <v>2.208E-07</v>
      </c>
      <c r="B3247">
        <v>-0.0169656</v>
      </c>
    </row>
    <row r="3248" spans="1:2" ht="12.75">
      <c r="A3248" s="1">
        <v>2.21E-07</v>
      </c>
      <c r="B3248">
        <v>-0.0160875</v>
      </c>
    </row>
    <row r="3249" spans="1:2" ht="12.75">
      <c r="A3249" s="1">
        <v>2.212E-07</v>
      </c>
      <c r="B3249">
        <v>-0.0149641</v>
      </c>
    </row>
    <row r="3250" spans="1:2" ht="12.75">
      <c r="A3250" s="1">
        <v>2.214E-07</v>
      </c>
      <c r="B3250">
        <v>-0.0142344</v>
      </c>
    </row>
    <row r="3251" spans="1:2" ht="12.75">
      <c r="A3251" s="1">
        <v>2.216E-07</v>
      </c>
      <c r="B3251">
        <v>-0.0131469</v>
      </c>
    </row>
    <row r="3252" spans="1:2" ht="12.75">
      <c r="A3252" s="1">
        <v>2.218E-07</v>
      </c>
      <c r="B3252">
        <v>-0.0126078</v>
      </c>
    </row>
    <row r="3253" spans="1:2" ht="12.75">
      <c r="A3253" s="1">
        <v>2.22E-07</v>
      </c>
      <c r="B3253">
        <v>-0.0113031</v>
      </c>
    </row>
    <row r="3254" spans="1:2" ht="12.75">
      <c r="A3254" s="1">
        <v>2.222E-07</v>
      </c>
      <c r="B3254">
        <v>-0.00946719</v>
      </c>
    </row>
    <row r="3255" spans="1:2" ht="12.75">
      <c r="A3255" s="1">
        <v>2.224E-07</v>
      </c>
      <c r="B3255">
        <v>-0.00815625</v>
      </c>
    </row>
    <row r="3256" spans="1:2" ht="12.75">
      <c r="A3256" s="1">
        <v>2.226E-07</v>
      </c>
      <c r="B3256">
        <v>-0.00744375</v>
      </c>
    </row>
    <row r="3257" spans="1:2" ht="12.75">
      <c r="A3257" s="1">
        <v>2.228E-07</v>
      </c>
      <c r="B3257">
        <v>-0.00596875</v>
      </c>
    </row>
    <row r="3258" spans="1:2" ht="12.75">
      <c r="A3258" s="1">
        <v>2.23E-07</v>
      </c>
      <c r="B3258">
        <v>-0.00502344</v>
      </c>
    </row>
    <row r="3259" spans="1:2" ht="12.75">
      <c r="A3259" s="1">
        <v>2.232E-07</v>
      </c>
      <c r="B3259">
        <v>-0.00390781</v>
      </c>
    </row>
    <row r="3260" spans="1:2" ht="12.75">
      <c r="A3260" s="1">
        <v>2.234E-07</v>
      </c>
      <c r="B3260">
        <v>-0.00300313</v>
      </c>
    </row>
    <row r="3261" spans="1:2" ht="12.75">
      <c r="A3261" s="1">
        <v>2.236E-07</v>
      </c>
      <c r="B3261">
        <v>-0.00143594</v>
      </c>
    </row>
    <row r="3262" spans="1:2" ht="12.75">
      <c r="A3262" s="1">
        <v>2.238E-07</v>
      </c>
      <c r="B3262">
        <v>0.000514062</v>
      </c>
    </row>
    <row r="3263" spans="1:2" ht="12.75">
      <c r="A3263" s="1">
        <v>2.24E-07</v>
      </c>
      <c r="B3263">
        <v>0.001925</v>
      </c>
    </row>
    <row r="3264" spans="1:2" ht="12.75">
      <c r="A3264" s="1">
        <v>2.242E-07</v>
      </c>
      <c r="B3264">
        <v>0.00308438</v>
      </c>
    </row>
    <row r="3265" spans="1:2" ht="12.75">
      <c r="A3265" s="1">
        <v>2.244E-07</v>
      </c>
      <c r="B3265">
        <v>0.00455625</v>
      </c>
    </row>
    <row r="3266" spans="1:2" ht="12.75">
      <c r="A3266" s="1">
        <v>2.246E-07</v>
      </c>
      <c r="B3266">
        <v>0.00608906</v>
      </c>
    </row>
    <row r="3267" spans="1:2" ht="12.75">
      <c r="A3267" s="1">
        <v>2.248E-07</v>
      </c>
      <c r="B3267">
        <v>0.0068375</v>
      </c>
    </row>
    <row r="3268" spans="1:2" ht="12.75">
      <c r="A3268" s="1">
        <v>2.25E-07</v>
      </c>
      <c r="B3268">
        <v>0.00745781</v>
      </c>
    </row>
    <row r="3269" spans="1:2" ht="12.75">
      <c r="A3269" s="1">
        <v>2.252E-07</v>
      </c>
      <c r="B3269">
        <v>0.008325</v>
      </c>
    </row>
    <row r="3270" spans="1:2" ht="12.75">
      <c r="A3270" s="1">
        <v>2.254E-07</v>
      </c>
      <c r="B3270">
        <v>0.00900313</v>
      </c>
    </row>
    <row r="3271" spans="1:2" ht="12.75">
      <c r="A3271" s="1">
        <v>2.256E-07</v>
      </c>
      <c r="B3271">
        <v>0.0103078</v>
      </c>
    </row>
    <row r="3272" spans="1:2" ht="12.75">
      <c r="A3272" s="1">
        <v>2.258E-07</v>
      </c>
      <c r="B3272">
        <v>0.0118047</v>
      </c>
    </row>
    <row r="3273" spans="1:2" ht="12.75">
      <c r="A3273" s="1">
        <v>2.26E-07</v>
      </c>
      <c r="B3273">
        <v>0.0131391</v>
      </c>
    </row>
    <row r="3274" spans="1:2" ht="12.75">
      <c r="A3274" s="1">
        <v>2.262E-07</v>
      </c>
      <c r="B3274">
        <v>0.0146469</v>
      </c>
    </row>
    <row r="3275" spans="1:2" ht="12.75">
      <c r="A3275" s="1">
        <v>2.264E-07</v>
      </c>
      <c r="B3275">
        <v>0.0147969</v>
      </c>
    </row>
    <row r="3276" spans="1:2" ht="12.75">
      <c r="A3276" s="1">
        <v>2.266E-07</v>
      </c>
      <c r="B3276">
        <v>0.0150344</v>
      </c>
    </row>
    <row r="3277" spans="1:2" ht="12.75">
      <c r="A3277" s="1">
        <v>2.268E-07</v>
      </c>
      <c r="B3277">
        <v>0.0159547</v>
      </c>
    </row>
    <row r="3278" spans="1:2" ht="12.75">
      <c r="A3278" s="1">
        <v>2.27E-07</v>
      </c>
      <c r="B3278">
        <v>0.0162016</v>
      </c>
    </row>
    <row r="3279" spans="1:2" ht="12.75">
      <c r="A3279" s="1">
        <v>2.272E-07</v>
      </c>
      <c r="B3279">
        <v>0.0166906</v>
      </c>
    </row>
    <row r="3280" spans="1:2" ht="12.75">
      <c r="A3280" s="1">
        <v>2.274E-07</v>
      </c>
      <c r="B3280">
        <v>0.017825</v>
      </c>
    </row>
    <row r="3281" spans="1:2" ht="12.75">
      <c r="A3281" s="1">
        <v>2.276E-07</v>
      </c>
      <c r="B3281">
        <v>0.0182344</v>
      </c>
    </row>
    <row r="3282" spans="1:2" ht="12.75">
      <c r="A3282" s="1">
        <v>2.278E-07</v>
      </c>
      <c r="B3282">
        <v>0.0187906</v>
      </c>
    </row>
    <row r="3283" spans="1:2" ht="12.75">
      <c r="A3283" s="1">
        <v>2.28E-07</v>
      </c>
      <c r="B3283">
        <v>0.0181594</v>
      </c>
    </row>
    <row r="3284" spans="1:2" ht="12.75">
      <c r="A3284" s="1">
        <v>2.282E-07</v>
      </c>
      <c r="B3284">
        <v>0.0186078</v>
      </c>
    </row>
    <row r="3285" spans="1:2" ht="12.75">
      <c r="A3285" s="1">
        <v>2.284E-07</v>
      </c>
      <c r="B3285">
        <v>0.0183453</v>
      </c>
    </row>
    <row r="3286" spans="1:2" ht="12.75">
      <c r="A3286" s="1">
        <v>2.286E-07</v>
      </c>
      <c r="B3286">
        <v>0.0182219</v>
      </c>
    </row>
    <row r="3287" spans="1:2" ht="12.75">
      <c r="A3287" s="1">
        <v>2.288E-07</v>
      </c>
      <c r="B3287">
        <v>0.0185516</v>
      </c>
    </row>
    <row r="3288" spans="1:2" ht="12.75">
      <c r="A3288" s="1">
        <v>2.29E-07</v>
      </c>
      <c r="B3288">
        <v>0.0174172</v>
      </c>
    </row>
    <row r="3289" spans="1:2" ht="12.75">
      <c r="A3289" s="1">
        <v>2.292E-07</v>
      </c>
      <c r="B3289">
        <v>0.0171938</v>
      </c>
    </row>
    <row r="3290" spans="1:2" ht="12.75">
      <c r="A3290" s="1">
        <v>2.294E-07</v>
      </c>
      <c r="B3290">
        <v>0.0172078</v>
      </c>
    </row>
    <row r="3291" spans="1:2" ht="12.75">
      <c r="A3291" s="1">
        <v>2.296E-07</v>
      </c>
      <c r="B3291">
        <v>0.0177609</v>
      </c>
    </row>
    <row r="3292" spans="1:2" ht="12.75">
      <c r="A3292" s="1">
        <v>2.298E-07</v>
      </c>
      <c r="B3292">
        <v>0.0164219</v>
      </c>
    </row>
    <row r="3293" spans="1:2" ht="12.75">
      <c r="A3293" s="1">
        <v>2.3E-07</v>
      </c>
      <c r="B3293">
        <v>0.0166016</v>
      </c>
    </row>
    <row r="3294" spans="1:2" ht="12.75">
      <c r="A3294" s="1">
        <v>2.302E-07</v>
      </c>
      <c r="B3294">
        <v>0.0155328</v>
      </c>
    </row>
    <row r="3295" spans="1:2" ht="12.75">
      <c r="A3295" s="1">
        <v>2.304E-07</v>
      </c>
      <c r="B3295">
        <v>0.0144406</v>
      </c>
    </row>
    <row r="3296" spans="1:2" ht="12.75">
      <c r="A3296" s="1">
        <v>2.306E-07</v>
      </c>
      <c r="B3296">
        <v>0.0138</v>
      </c>
    </row>
    <row r="3297" spans="1:2" ht="12.75">
      <c r="A3297" s="1">
        <v>2.308E-07</v>
      </c>
      <c r="B3297">
        <v>0.0124281</v>
      </c>
    </row>
    <row r="3298" spans="1:2" ht="12.75">
      <c r="A3298" s="1">
        <v>2.31E-07</v>
      </c>
      <c r="B3298">
        <v>0.0124047</v>
      </c>
    </row>
    <row r="3299" spans="1:2" ht="12.75">
      <c r="A3299" s="1">
        <v>2.312E-07</v>
      </c>
      <c r="B3299">
        <v>0.0110906</v>
      </c>
    </row>
    <row r="3300" spans="1:2" ht="12.75">
      <c r="A3300" s="1">
        <v>2.314E-07</v>
      </c>
      <c r="B3300">
        <v>0.0101578</v>
      </c>
    </row>
    <row r="3301" spans="1:2" ht="12.75">
      <c r="A3301" s="1">
        <v>2.316E-07</v>
      </c>
      <c r="B3301">
        <v>0.00917656</v>
      </c>
    </row>
    <row r="3302" spans="1:2" ht="12.75">
      <c r="A3302" s="1">
        <v>2.318E-07</v>
      </c>
      <c r="B3302">
        <v>0.00895156</v>
      </c>
    </row>
    <row r="3303" spans="1:2" ht="12.75">
      <c r="A3303" s="1">
        <v>2.32E-07</v>
      </c>
      <c r="B3303">
        <v>0.00691719</v>
      </c>
    </row>
    <row r="3304" spans="1:2" ht="12.75">
      <c r="A3304" s="1">
        <v>2.322E-07</v>
      </c>
      <c r="B3304">
        <v>0.00527969</v>
      </c>
    </row>
    <row r="3305" spans="1:2" ht="12.75">
      <c r="A3305" s="1">
        <v>2.324E-07</v>
      </c>
      <c r="B3305">
        <v>0.00380781</v>
      </c>
    </row>
    <row r="3306" spans="1:2" ht="12.75">
      <c r="A3306" s="1">
        <v>2.326E-07</v>
      </c>
      <c r="B3306">
        <v>0.00337031</v>
      </c>
    </row>
    <row r="3307" spans="1:2" ht="12.75">
      <c r="A3307" s="1">
        <v>2.328E-07</v>
      </c>
      <c r="B3307">
        <v>0.0022</v>
      </c>
    </row>
    <row r="3308" spans="1:2" ht="12.75">
      <c r="A3308" s="1">
        <v>2.33E-07</v>
      </c>
      <c r="B3308">
        <v>0.00113594</v>
      </c>
    </row>
    <row r="3309" spans="1:2" ht="12.75">
      <c r="A3309" s="1">
        <v>2.332E-07</v>
      </c>
      <c r="B3309">
        <v>-0.000378125</v>
      </c>
    </row>
    <row r="3310" spans="1:2" ht="12.75">
      <c r="A3310" s="1">
        <v>2.334E-07</v>
      </c>
      <c r="B3310">
        <v>-0.00241094</v>
      </c>
    </row>
    <row r="3311" spans="1:2" ht="12.75">
      <c r="A3311" s="1">
        <v>2.336E-07</v>
      </c>
      <c r="B3311">
        <v>-0.00304844</v>
      </c>
    </row>
    <row r="3312" spans="1:2" ht="12.75">
      <c r="A3312" s="1">
        <v>2.338E-07</v>
      </c>
      <c r="B3312">
        <v>-0.0046625</v>
      </c>
    </row>
    <row r="3313" spans="1:2" ht="12.75">
      <c r="A3313" s="1">
        <v>2.34E-07</v>
      </c>
      <c r="B3313">
        <v>-0.0062</v>
      </c>
    </row>
    <row r="3314" spans="1:2" ht="12.75">
      <c r="A3314" s="1">
        <v>2.342E-07</v>
      </c>
      <c r="B3314">
        <v>-0.00720313</v>
      </c>
    </row>
    <row r="3315" spans="1:2" ht="12.75">
      <c r="A3315" s="1">
        <v>2.344E-07</v>
      </c>
      <c r="B3315">
        <v>-0.00829688</v>
      </c>
    </row>
    <row r="3316" spans="1:2" ht="12.75">
      <c r="A3316" s="1">
        <v>2.346E-07</v>
      </c>
      <c r="B3316">
        <v>-0.00960625</v>
      </c>
    </row>
    <row r="3317" spans="1:2" ht="12.75">
      <c r="A3317" s="1">
        <v>2.348E-07</v>
      </c>
      <c r="B3317">
        <v>-0.00971562</v>
      </c>
    </row>
    <row r="3318" spans="1:2" ht="12.75">
      <c r="A3318" s="1">
        <v>2.35E-07</v>
      </c>
      <c r="B3318">
        <v>-0.0114</v>
      </c>
    </row>
    <row r="3319" spans="1:2" ht="12.75">
      <c r="A3319" s="1">
        <v>2.352E-07</v>
      </c>
      <c r="B3319">
        <v>-0.0119859</v>
      </c>
    </row>
    <row r="3320" spans="1:2" ht="12.75">
      <c r="A3320" s="1">
        <v>2.354E-07</v>
      </c>
      <c r="B3320">
        <v>-0.0135094</v>
      </c>
    </row>
    <row r="3321" spans="1:2" ht="12.75">
      <c r="A3321" s="1">
        <v>2.356E-07</v>
      </c>
      <c r="B3321">
        <v>-0.0143406</v>
      </c>
    </row>
    <row r="3322" spans="1:2" ht="12.75">
      <c r="A3322" s="1">
        <v>2.358E-07</v>
      </c>
      <c r="B3322">
        <v>-0.0152</v>
      </c>
    </row>
    <row r="3323" spans="1:2" ht="12.75">
      <c r="A3323" s="1">
        <v>2.36E-07</v>
      </c>
      <c r="B3323">
        <v>-0.0161813</v>
      </c>
    </row>
    <row r="3324" spans="1:2" ht="12.75">
      <c r="A3324" s="1">
        <v>2.362E-07</v>
      </c>
      <c r="B3324">
        <v>-0.0163734</v>
      </c>
    </row>
    <row r="3325" spans="1:2" ht="12.75">
      <c r="A3325" s="1">
        <v>2.364E-07</v>
      </c>
      <c r="B3325">
        <v>-0.0173266</v>
      </c>
    </row>
    <row r="3326" spans="1:2" ht="12.75">
      <c r="A3326" s="1">
        <v>2.366E-07</v>
      </c>
      <c r="B3326">
        <v>-0.0183531</v>
      </c>
    </row>
    <row r="3327" spans="1:2" ht="12.75">
      <c r="A3327" s="1">
        <v>2.368E-07</v>
      </c>
      <c r="B3327">
        <v>-0.0186547</v>
      </c>
    </row>
    <row r="3328" spans="1:2" ht="12.75">
      <c r="A3328" s="1">
        <v>2.37E-07</v>
      </c>
      <c r="B3328">
        <v>-0.018175</v>
      </c>
    </row>
    <row r="3329" spans="1:2" ht="12.75">
      <c r="A3329" s="1">
        <v>2.372E-07</v>
      </c>
      <c r="B3329">
        <v>-0.0190719</v>
      </c>
    </row>
    <row r="3330" spans="1:2" ht="12.75">
      <c r="A3330" s="1">
        <v>2.374E-07</v>
      </c>
      <c r="B3330">
        <v>-0.0193656</v>
      </c>
    </row>
    <row r="3331" spans="1:2" ht="12.75">
      <c r="A3331" s="1">
        <v>2.376E-07</v>
      </c>
      <c r="B3331">
        <v>-0.02</v>
      </c>
    </row>
    <row r="3332" spans="1:2" ht="12.75">
      <c r="A3332" s="1">
        <v>2.378E-07</v>
      </c>
      <c r="B3332">
        <v>-0.0194297</v>
      </c>
    </row>
    <row r="3333" spans="1:2" ht="12.75">
      <c r="A3333" s="1">
        <v>2.38E-07</v>
      </c>
      <c r="B3333">
        <v>-0.0197641</v>
      </c>
    </row>
    <row r="3334" spans="1:2" ht="12.75">
      <c r="A3334" s="1">
        <v>2.382E-07</v>
      </c>
      <c r="B3334">
        <v>-0.0194406</v>
      </c>
    </row>
    <row r="3335" spans="1:2" ht="12.75">
      <c r="A3335" s="1">
        <v>2.384E-07</v>
      </c>
      <c r="B3335">
        <v>-0.0190484</v>
      </c>
    </row>
    <row r="3336" spans="1:2" ht="12.75">
      <c r="A3336" s="1">
        <v>2.386E-07</v>
      </c>
      <c r="B3336">
        <v>-0.0184359</v>
      </c>
    </row>
    <row r="3337" spans="1:2" ht="12.75">
      <c r="A3337" s="1">
        <v>2.388E-07</v>
      </c>
      <c r="B3337">
        <v>-0.0182281</v>
      </c>
    </row>
    <row r="3338" spans="1:2" ht="12.75">
      <c r="A3338" s="1">
        <v>2.39E-07</v>
      </c>
      <c r="B3338">
        <v>-0.017825</v>
      </c>
    </row>
    <row r="3339" spans="1:2" ht="12.75">
      <c r="A3339" s="1">
        <v>2.392E-07</v>
      </c>
      <c r="B3339">
        <v>-0.0177984</v>
      </c>
    </row>
    <row r="3340" spans="1:2" ht="12.75">
      <c r="A3340" s="1">
        <v>2.394E-07</v>
      </c>
      <c r="B3340">
        <v>-0.0172625</v>
      </c>
    </row>
    <row r="3341" spans="1:2" ht="12.75">
      <c r="A3341" s="1">
        <v>2.396E-07</v>
      </c>
      <c r="B3341">
        <v>-0.01625</v>
      </c>
    </row>
    <row r="3342" spans="1:2" ht="12.75">
      <c r="A3342" s="1">
        <v>2.398E-07</v>
      </c>
      <c r="B3342">
        <v>-0.0150687</v>
      </c>
    </row>
    <row r="3343" spans="1:2" ht="12.75">
      <c r="A3343" s="1">
        <v>2.4E-07</v>
      </c>
      <c r="B3343">
        <v>-0.0142563</v>
      </c>
    </row>
    <row r="3344" spans="1:2" ht="12.75">
      <c r="A3344" s="1">
        <v>2.402E-07</v>
      </c>
      <c r="B3344">
        <v>-0.0132469</v>
      </c>
    </row>
    <row r="3345" spans="1:2" ht="12.75">
      <c r="A3345" s="1">
        <v>2.404E-07</v>
      </c>
      <c r="B3345">
        <v>-0.0124891</v>
      </c>
    </row>
    <row r="3346" spans="1:2" ht="12.75">
      <c r="A3346" s="1">
        <v>2.406E-07</v>
      </c>
      <c r="B3346">
        <v>-0.0116172</v>
      </c>
    </row>
    <row r="3347" spans="1:2" ht="12.75">
      <c r="A3347" s="1">
        <v>2.408E-07</v>
      </c>
      <c r="B3347">
        <v>-0.0114563</v>
      </c>
    </row>
    <row r="3348" spans="1:2" ht="12.75">
      <c r="A3348" s="1">
        <v>2.41E-07</v>
      </c>
      <c r="B3348">
        <v>-0.00951094</v>
      </c>
    </row>
    <row r="3349" spans="1:2" ht="12.75">
      <c r="A3349" s="1">
        <v>2.412E-07</v>
      </c>
      <c r="B3349">
        <v>-0.00865</v>
      </c>
    </row>
    <row r="3350" spans="1:2" ht="12.75">
      <c r="A3350" s="1">
        <v>2.414E-07</v>
      </c>
      <c r="B3350">
        <v>-0.00741563</v>
      </c>
    </row>
    <row r="3351" spans="1:2" ht="12.75">
      <c r="A3351" s="1">
        <v>2.416E-07</v>
      </c>
      <c r="B3351">
        <v>-0.00708594</v>
      </c>
    </row>
    <row r="3352" spans="1:2" ht="12.75">
      <c r="A3352" s="1">
        <v>2.418E-07</v>
      </c>
      <c r="B3352">
        <v>-0.00534531</v>
      </c>
    </row>
    <row r="3353" spans="1:2" ht="12.75">
      <c r="A3353" s="1">
        <v>2.42E-07</v>
      </c>
      <c r="B3353">
        <v>-0.00479844</v>
      </c>
    </row>
    <row r="3354" spans="1:2" ht="12.75">
      <c r="A3354" s="1">
        <v>2.422E-07</v>
      </c>
      <c r="B3354">
        <v>-0.00276563</v>
      </c>
    </row>
    <row r="3355" spans="1:2" ht="12.75">
      <c r="A3355" s="1">
        <v>2.424E-07</v>
      </c>
      <c r="B3355">
        <v>-0.00114531</v>
      </c>
    </row>
    <row r="3356" spans="1:2" ht="12.75">
      <c r="A3356" s="1">
        <v>2.426E-07</v>
      </c>
      <c r="B3356">
        <v>0.000145312</v>
      </c>
    </row>
    <row r="3357" spans="1:2" ht="12.75">
      <c r="A3357" s="1">
        <v>2.428E-07</v>
      </c>
      <c r="B3357">
        <v>0.000848438</v>
      </c>
    </row>
    <row r="3358" spans="1:2" ht="12.75">
      <c r="A3358" s="1">
        <v>2.43E-07</v>
      </c>
      <c r="B3358">
        <v>0.00180312</v>
      </c>
    </row>
    <row r="3359" spans="1:2" ht="12.75">
      <c r="A3359" s="1">
        <v>2.432E-07</v>
      </c>
      <c r="B3359">
        <v>0.00367031</v>
      </c>
    </row>
    <row r="3360" spans="1:2" ht="12.75">
      <c r="A3360" s="1">
        <v>2.434E-07</v>
      </c>
      <c r="B3360">
        <v>0.00484063</v>
      </c>
    </row>
    <row r="3361" spans="1:2" ht="12.75">
      <c r="A3361" s="1">
        <v>2.436E-07</v>
      </c>
      <c r="B3361">
        <v>0.006</v>
      </c>
    </row>
    <row r="3362" spans="1:2" ht="12.75">
      <c r="A3362" s="1">
        <v>2.438E-07</v>
      </c>
      <c r="B3362">
        <v>0.00679844</v>
      </c>
    </row>
    <row r="3363" spans="1:2" ht="12.75">
      <c r="A3363" s="1">
        <v>2.44E-07</v>
      </c>
      <c r="B3363">
        <v>0.00745</v>
      </c>
    </row>
    <row r="3364" spans="1:2" ht="12.75">
      <c r="A3364" s="1">
        <v>2.442E-07</v>
      </c>
      <c r="B3364">
        <v>0.00879531</v>
      </c>
    </row>
    <row r="3365" spans="1:2" ht="12.75">
      <c r="A3365" s="1">
        <v>2.444E-07</v>
      </c>
      <c r="B3365">
        <v>0.0100375</v>
      </c>
    </row>
    <row r="3366" spans="1:2" ht="12.75">
      <c r="A3366" s="1">
        <v>2.446E-07</v>
      </c>
      <c r="B3366">
        <v>0.0109766</v>
      </c>
    </row>
    <row r="3367" spans="1:2" ht="12.75">
      <c r="A3367" s="1">
        <v>2.448E-07</v>
      </c>
      <c r="B3367">
        <v>0.0116016</v>
      </c>
    </row>
    <row r="3368" spans="1:2" ht="12.75">
      <c r="A3368" s="1">
        <v>2.45E-07</v>
      </c>
      <c r="B3368">
        <v>0.0126094</v>
      </c>
    </row>
    <row r="3369" spans="1:2" ht="12.75">
      <c r="A3369" s="1">
        <v>2.452E-07</v>
      </c>
      <c r="B3369">
        <v>0.0125922</v>
      </c>
    </row>
    <row r="3370" spans="1:2" ht="12.75">
      <c r="A3370" s="1">
        <v>2.454E-07</v>
      </c>
      <c r="B3370">
        <v>0.0145344</v>
      </c>
    </row>
    <row r="3371" spans="1:2" ht="12.75">
      <c r="A3371" s="1">
        <v>2.456E-07</v>
      </c>
      <c r="B3371">
        <v>0.0151922</v>
      </c>
    </row>
    <row r="3372" spans="1:2" ht="12.75">
      <c r="A3372" s="1">
        <v>2.458E-07</v>
      </c>
      <c r="B3372">
        <v>0.0164828</v>
      </c>
    </row>
    <row r="3373" spans="1:2" ht="12.75">
      <c r="A3373" s="1">
        <v>2.46E-07</v>
      </c>
      <c r="B3373">
        <v>0.0169547</v>
      </c>
    </row>
    <row r="3374" spans="1:2" ht="12.75">
      <c r="A3374" s="1">
        <v>2.462E-07</v>
      </c>
      <c r="B3374">
        <v>0.0173984</v>
      </c>
    </row>
    <row r="3375" spans="1:2" ht="12.75">
      <c r="A3375" s="1">
        <v>2.464E-07</v>
      </c>
      <c r="B3375">
        <v>0.0170016</v>
      </c>
    </row>
    <row r="3376" spans="1:2" ht="12.75">
      <c r="A3376" s="1">
        <v>2.466E-07</v>
      </c>
      <c r="B3376">
        <v>0.0177828</v>
      </c>
    </row>
    <row r="3377" spans="1:2" ht="12.75">
      <c r="A3377" s="1">
        <v>2.468E-07</v>
      </c>
      <c r="B3377">
        <v>0.0184156</v>
      </c>
    </row>
    <row r="3378" spans="1:2" ht="12.75">
      <c r="A3378" s="1">
        <v>2.47E-07</v>
      </c>
      <c r="B3378">
        <v>0.0187953</v>
      </c>
    </row>
    <row r="3379" spans="1:2" ht="12.75">
      <c r="A3379" s="1">
        <v>2.472E-07</v>
      </c>
      <c r="B3379">
        <v>0.0186047</v>
      </c>
    </row>
    <row r="3380" spans="1:2" ht="12.75">
      <c r="A3380" s="1">
        <v>2.474E-07</v>
      </c>
      <c r="B3380">
        <v>0.0176188</v>
      </c>
    </row>
    <row r="3381" spans="1:2" ht="12.75">
      <c r="A3381" s="1">
        <v>2.476E-07</v>
      </c>
      <c r="B3381">
        <v>0.0174047</v>
      </c>
    </row>
    <row r="3382" spans="1:2" ht="12.75">
      <c r="A3382" s="1">
        <v>2.478E-07</v>
      </c>
      <c r="B3382">
        <v>0.0176172</v>
      </c>
    </row>
    <row r="3383" spans="1:2" ht="12.75">
      <c r="A3383" s="1">
        <v>2.48E-07</v>
      </c>
      <c r="B3383">
        <v>0.0172</v>
      </c>
    </row>
    <row r="3384" spans="1:2" ht="12.75">
      <c r="A3384" s="1">
        <v>2.482E-07</v>
      </c>
      <c r="B3384">
        <v>0.0173875</v>
      </c>
    </row>
    <row r="3385" spans="1:2" ht="12.75">
      <c r="A3385" s="1">
        <v>2.484E-07</v>
      </c>
      <c r="B3385">
        <v>0.0174016</v>
      </c>
    </row>
    <row r="3386" spans="1:2" ht="12.75">
      <c r="A3386" s="1">
        <v>2.486E-07</v>
      </c>
      <c r="B3386">
        <v>0.017225</v>
      </c>
    </row>
    <row r="3387" spans="1:2" ht="12.75">
      <c r="A3387" s="1">
        <v>2.488E-07</v>
      </c>
      <c r="B3387">
        <v>0.0164203</v>
      </c>
    </row>
    <row r="3388" spans="1:2" ht="12.75">
      <c r="A3388" s="1">
        <v>2.49E-07</v>
      </c>
      <c r="B3388">
        <v>0.0154578</v>
      </c>
    </row>
    <row r="3389" spans="1:2" ht="12.75">
      <c r="A3389" s="1">
        <v>2.492E-07</v>
      </c>
      <c r="B3389">
        <v>0.0146391</v>
      </c>
    </row>
    <row r="3390" spans="1:2" ht="12.75">
      <c r="A3390" s="1">
        <v>2.494E-07</v>
      </c>
      <c r="B3390">
        <v>0.0132891</v>
      </c>
    </row>
    <row r="3391" spans="1:2" ht="12.75">
      <c r="A3391" s="1">
        <v>2.496E-07</v>
      </c>
      <c r="B3391">
        <v>0.0129953</v>
      </c>
    </row>
    <row r="3392" spans="1:2" ht="12.75">
      <c r="A3392" s="1">
        <v>2.498E-07</v>
      </c>
      <c r="B3392">
        <v>0.0123281</v>
      </c>
    </row>
    <row r="3393" spans="1:2" ht="12.75">
      <c r="A3393" s="1">
        <v>2.5E-07</v>
      </c>
      <c r="B3393">
        <v>0.0110516</v>
      </c>
    </row>
    <row r="3394" spans="1:2" ht="12.75">
      <c r="A3394" s="1">
        <v>2.502E-07</v>
      </c>
      <c r="B3394">
        <v>0.0101766</v>
      </c>
    </row>
    <row r="3395" spans="1:2" ht="12.75">
      <c r="A3395" s="1">
        <v>2.504E-07</v>
      </c>
      <c r="B3395">
        <v>0.00882344</v>
      </c>
    </row>
    <row r="3396" spans="1:2" ht="12.75">
      <c r="A3396" s="1">
        <v>2.506E-07</v>
      </c>
      <c r="B3396">
        <v>0.00889687</v>
      </c>
    </row>
    <row r="3397" spans="1:2" ht="12.75">
      <c r="A3397" s="1">
        <v>2.508E-07</v>
      </c>
      <c r="B3397">
        <v>0.00686094</v>
      </c>
    </row>
    <row r="3398" spans="1:2" ht="12.75">
      <c r="A3398" s="1">
        <v>2.51E-07</v>
      </c>
      <c r="B3398">
        <v>0.00582969</v>
      </c>
    </row>
    <row r="3399" spans="1:2" ht="12.75">
      <c r="A3399" s="1">
        <v>2.512E-07</v>
      </c>
      <c r="B3399">
        <v>0.00457813</v>
      </c>
    </row>
    <row r="3400" spans="1:2" ht="12.75">
      <c r="A3400" s="1">
        <v>2.514E-07</v>
      </c>
      <c r="B3400">
        <v>0.00304063</v>
      </c>
    </row>
    <row r="3401" spans="1:2" ht="12.75">
      <c r="A3401" s="1">
        <v>2.516E-07</v>
      </c>
      <c r="B3401">
        <v>0.00280625</v>
      </c>
    </row>
    <row r="3402" spans="1:2" ht="12.75">
      <c r="A3402" s="1">
        <v>2.518E-07</v>
      </c>
      <c r="B3402">
        <v>0.0013875</v>
      </c>
    </row>
    <row r="3403" spans="1:2" ht="12.75">
      <c r="A3403" s="1">
        <v>2.52E-07</v>
      </c>
      <c r="B3403">
        <v>-0.000664063</v>
      </c>
    </row>
    <row r="3404" spans="1:2" ht="12.75">
      <c r="A3404" s="1">
        <v>2.522E-07</v>
      </c>
      <c r="B3404">
        <v>-0.00154531</v>
      </c>
    </row>
    <row r="3405" spans="1:2" ht="12.75">
      <c r="A3405" s="1">
        <v>2.524E-07</v>
      </c>
      <c r="B3405">
        <v>-0.00322344</v>
      </c>
    </row>
    <row r="3406" spans="1:2" ht="12.75">
      <c r="A3406" s="1">
        <v>2.526E-07</v>
      </c>
      <c r="B3406">
        <v>-0.00397969</v>
      </c>
    </row>
    <row r="3407" spans="1:2" ht="12.75">
      <c r="A3407" s="1">
        <v>2.528E-07</v>
      </c>
      <c r="B3407">
        <v>-0.00443906</v>
      </c>
    </row>
    <row r="3408" spans="1:2" ht="12.75">
      <c r="A3408" s="1">
        <v>2.53E-07</v>
      </c>
      <c r="B3408">
        <v>-0.00584531</v>
      </c>
    </row>
    <row r="3409" spans="1:2" ht="12.75">
      <c r="A3409" s="1">
        <v>2.532E-07</v>
      </c>
      <c r="B3409">
        <v>-0.00767969</v>
      </c>
    </row>
    <row r="3410" spans="1:2" ht="12.75">
      <c r="A3410" s="1">
        <v>2.534E-07</v>
      </c>
      <c r="B3410">
        <v>-0.00757813</v>
      </c>
    </row>
    <row r="3411" spans="1:2" ht="12.75">
      <c r="A3411" s="1">
        <v>2.536E-07</v>
      </c>
      <c r="B3411">
        <v>-0.00920313</v>
      </c>
    </row>
    <row r="3412" spans="1:2" ht="12.75">
      <c r="A3412" s="1">
        <v>2.538E-07</v>
      </c>
      <c r="B3412">
        <v>-0.0111828</v>
      </c>
    </row>
    <row r="3413" spans="1:2" ht="12.75">
      <c r="A3413" s="1">
        <v>2.54E-07</v>
      </c>
      <c r="B3413">
        <v>-0.0118312</v>
      </c>
    </row>
    <row r="3414" spans="1:2" ht="12.75">
      <c r="A3414" s="1">
        <v>2.542E-07</v>
      </c>
      <c r="B3414">
        <v>-0.0122313</v>
      </c>
    </row>
    <row r="3415" spans="1:2" ht="12.75">
      <c r="A3415" s="1">
        <v>2.544E-07</v>
      </c>
      <c r="B3415">
        <v>-0.0128438</v>
      </c>
    </row>
    <row r="3416" spans="1:2" ht="12.75">
      <c r="A3416" s="1">
        <v>2.546E-07</v>
      </c>
      <c r="B3416">
        <v>-0.0137797</v>
      </c>
    </row>
    <row r="3417" spans="1:2" ht="12.75">
      <c r="A3417" s="1">
        <v>2.548E-07</v>
      </c>
      <c r="B3417">
        <v>-0.0152312</v>
      </c>
    </row>
    <row r="3418" spans="1:2" ht="12.75">
      <c r="A3418" s="1">
        <v>2.55E-07</v>
      </c>
      <c r="B3418">
        <v>-0.0153797</v>
      </c>
    </row>
    <row r="3419" spans="1:2" ht="12.75">
      <c r="A3419" s="1">
        <v>2.552E-07</v>
      </c>
      <c r="B3419">
        <v>-0.016175</v>
      </c>
    </row>
    <row r="3420" spans="1:2" ht="12.75">
      <c r="A3420" s="1">
        <v>2.554E-07</v>
      </c>
      <c r="B3420">
        <v>-0.0167672</v>
      </c>
    </row>
    <row r="3421" spans="1:2" ht="12.75">
      <c r="A3421" s="1">
        <v>2.556E-07</v>
      </c>
      <c r="B3421">
        <v>-0.0174531</v>
      </c>
    </row>
    <row r="3422" spans="1:2" ht="12.75">
      <c r="A3422" s="1">
        <v>2.558E-07</v>
      </c>
      <c r="B3422">
        <v>-0.0178</v>
      </c>
    </row>
    <row r="3423" spans="1:2" ht="12.75">
      <c r="A3423" s="1">
        <v>2.56E-07</v>
      </c>
      <c r="B3423">
        <v>-0.0175922</v>
      </c>
    </row>
    <row r="3424" spans="1:2" ht="12.75">
      <c r="A3424" s="1">
        <v>2.562E-07</v>
      </c>
      <c r="B3424">
        <v>-0.0179422</v>
      </c>
    </row>
    <row r="3425" spans="1:2" ht="12.75">
      <c r="A3425" s="1">
        <v>2.564E-07</v>
      </c>
      <c r="B3425">
        <v>-0.0190156</v>
      </c>
    </row>
    <row r="3426" spans="1:2" ht="12.75">
      <c r="A3426" s="1">
        <v>2.566E-07</v>
      </c>
      <c r="B3426">
        <v>-0.0186344</v>
      </c>
    </row>
    <row r="3427" spans="1:2" ht="12.75">
      <c r="A3427" s="1">
        <v>2.568E-07</v>
      </c>
      <c r="B3427">
        <v>-0.0186</v>
      </c>
    </row>
    <row r="3428" spans="1:2" ht="12.75">
      <c r="A3428" s="1">
        <v>2.57E-07</v>
      </c>
      <c r="B3428">
        <v>-0.0188187</v>
      </c>
    </row>
    <row r="3429" spans="1:2" ht="12.75">
      <c r="A3429" s="1">
        <v>2.572E-07</v>
      </c>
      <c r="B3429">
        <v>-0.0187</v>
      </c>
    </row>
    <row r="3430" spans="1:2" ht="12.75">
      <c r="A3430" s="1">
        <v>2.574E-07</v>
      </c>
      <c r="B3430">
        <v>-0.0181844</v>
      </c>
    </row>
    <row r="3431" spans="1:2" ht="12.75">
      <c r="A3431" s="1">
        <v>2.576E-07</v>
      </c>
      <c r="B3431">
        <v>-0.0181891</v>
      </c>
    </row>
    <row r="3432" spans="1:2" ht="12.75">
      <c r="A3432" s="1">
        <v>2.578E-07</v>
      </c>
      <c r="B3432">
        <v>-0.0182078</v>
      </c>
    </row>
    <row r="3433" spans="1:2" ht="12.75">
      <c r="A3433" s="1">
        <v>2.58E-07</v>
      </c>
      <c r="B3433">
        <v>-0.0185578</v>
      </c>
    </row>
    <row r="3434" spans="1:2" ht="12.75">
      <c r="A3434" s="1">
        <v>2.582E-07</v>
      </c>
      <c r="B3434">
        <v>-0.0173641</v>
      </c>
    </row>
    <row r="3435" spans="1:2" ht="12.75">
      <c r="A3435" s="1">
        <v>2.584E-07</v>
      </c>
      <c r="B3435">
        <v>-0.0167516</v>
      </c>
    </row>
    <row r="3436" spans="1:2" ht="12.75">
      <c r="A3436" s="1">
        <v>2.586E-07</v>
      </c>
      <c r="B3436">
        <v>-0.0153938</v>
      </c>
    </row>
    <row r="3437" spans="1:2" ht="12.75">
      <c r="A3437" s="1">
        <v>2.588E-07</v>
      </c>
      <c r="B3437">
        <v>-0.0140187</v>
      </c>
    </row>
    <row r="3438" spans="1:2" ht="12.75">
      <c r="A3438" s="1">
        <v>2.59E-07</v>
      </c>
      <c r="B3438">
        <v>-0.0127703</v>
      </c>
    </row>
    <row r="3439" spans="1:2" ht="12.75">
      <c r="A3439" s="1">
        <v>2.592E-07</v>
      </c>
      <c r="B3439">
        <v>-0.0127938</v>
      </c>
    </row>
    <row r="3440" spans="1:2" ht="12.75">
      <c r="A3440" s="1">
        <v>2.594E-07</v>
      </c>
      <c r="B3440">
        <v>-0.0122063</v>
      </c>
    </row>
    <row r="3441" spans="1:2" ht="12.75">
      <c r="A3441" s="1">
        <v>2.596E-07</v>
      </c>
      <c r="B3441">
        <v>-0.0111141</v>
      </c>
    </row>
    <row r="3442" spans="1:2" ht="12.75">
      <c r="A3442" s="1">
        <v>2.598E-07</v>
      </c>
      <c r="B3442">
        <v>-0.00994844</v>
      </c>
    </row>
    <row r="3443" spans="1:2" ht="12.75">
      <c r="A3443" s="1">
        <v>2.6E-07</v>
      </c>
      <c r="B3443">
        <v>-0.00849063</v>
      </c>
    </row>
    <row r="3444" spans="1:2" ht="12.75">
      <c r="A3444" s="1">
        <v>2.602E-07</v>
      </c>
      <c r="B3444">
        <v>-0.0072</v>
      </c>
    </row>
    <row r="3445" spans="1:2" ht="12.75">
      <c r="A3445" s="1">
        <v>2.604E-07</v>
      </c>
      <c r="B3445">
        <v>-0.00633594</v>
      </c>
    </row>
    <row r="3446" spans="1:2" ht="12.75">
      <c r="A3446" s="1">
        <v>2.606E-07</v>
      </c>
      <c r="B3446">
        <v>-0.0058375</v>
      </c>
    </row>
    <row r="3447" spans="1:2" ht="12.75">
      <c r="A3447" s="1">
        <v>2.608E-07</v>
      </c>
      <c r="B3447">
        <v>-0.00492656</v>
      </c>
    </row>
    <row r="3448" spans="1:2" ht="12.75">
      <c r="A3448" s="1">
        <v>2.61E-07</v>
      </c>
      <c r="B3448">
        <v>-0.00304219</v>
      </c>
    </row>
    <row r="3449" spans="1:2" ht="12.75">
      <c r="A3449" s="1">
        <v>2.612E-07</v>
      </c>
      <c r="B3449">
        <v>-0.00212969</v>
      </c>
    </row>
    <row r="3450" spans="1:2" ht="12.75">
      <c r="A3450" s="1">
        <v>2.614E-07</v>
      </c>
      <c r="B3450">
        <v>-0.000807813</v>
      </c>
    </row>
    <row r="3451" spans="1:2" ht="12.75">
      <c r="A3451" s="1">
        <v>2.616E-07</v>
      </c>
      <c r="B3451">
        <v>-0.000346875</v>
      </c>
    </row>
    <row r="3452" spans="1:2" ht="12.75">
      <c r="A3452" s="1">
        <v>2.618E-07</v>
      </c>
      <c r="B3452">
        <v>0.00132812</v>
      </c>
    </row>
    <row r="3453" spans="1:2" ht="12.75">
      <c r="A3453" s="1">
        <v>2.62E-07</v>
      </c>
      <c r="B3453">
        <v>0.00262656</v>
      </c>
    </row>
    <row r="3454" spans="1:2" ht="12.75">
      <c r="A3454" s="1">
        <v>2.622E-07</v>
      </c>
      <c r="B3454">
        <v>0.00315469</v>
      </c>
    </row>
    <row r="3455" spans="1:2" ht="12.75">
      <c r="A3455" s="1">
        <v>2.624E-07</v>
      </c>
      <c r="B3455">
        <v>0.00504375</v>
      </c>
    </row>
    <row r="3456" spans="1:2" ht="12.75">
      <c r="A3456" s="1">
        <v>2.626E-07</v>
      </c>
      <c r="B3456">
        <v>0.00618594</v>
      </c>
    </row>
    <row r="3457" spans="1:2" ht="12.75">
      <c r="A3457" s="1">
        <v>2.628E-07</v>
      </c>
      <c r="B3457">
        <v>0.00689687</v>
      </c>
    </row>
    <row r="3458" spans="1:2" ht="12.75">
      <c r="A3458" s="1">
        <v>2.63E-07</v>
      </c>
      <c r="B3458">
        <v>0.0082</v>
      </c>
    </row>
    <row r="3459" spans="1:2" ht="12.75">
      <c r="A3459" s="1">
        <v>2.632E-07</v>
      </c>
      <c r="B3459">
        <v>0.00910156</v>
      </c>
    </row>
    <row r="3460" spans="1:2" ht="12.75">
      <c r="A3460" s="1">
        <v>2.634E-07</v>
      </c>
      <c r="B3460">
        <v>0.0104672</v>
      </c>
    </row>
    <row r="3461" spans="1:2" ht="12.75">
      <c r="A3461" s="1">
        <v>2.636E-07</v>
      </c>
      <c r="B3461">
        <v>0.0110469</v>
      </c>
    </row>
    <row r="3462" spans="1:2" ht="12.75">
      <c r="A3462" s="1">
        <v>2.638E-07</v>
      </c>
      <c r="B3462">
        <v>0.0118703</v>
      </c>
    </row>
    <row r="3463" spans="1:2" ht="12.75">
      <c r="A3463" s="1">
        <v>2.64E-07</v>
      </c>
      <c r="B3463">
        <v>0.0128953</v>
      </c>
    </row>
    <row r="3464" spans="1:2" ht="12.75">
      <c r="A3464" s="1">
        <v>2.642E-07</v>
      </c>
      <c r="B3464">
        <v>0.0138719</v>
      </c>
    </row>
    <row r="3465" spans="1:2" ht="12.75">
      <c r="A3465" s="1">
        <v>2.644E-07</v>
      </c>
      <c r="B3465">
        <v>0.0149031</v>
      </c>
    </row>
    <row r="3466" spans="1:2" ht="12.75">
      <c r="A3466" s="1">
        <v>2.646E-07</v>
      </c>
      <c r="B3466">
        <v>0.0156078</v>
      </c>
    </row>
    <row r="3467" spans="1:2" ht="12.75">
      <c r="A3467" s="1">
        <v>2.648E-07</v>
      </c>
      <c r="B3467">
        <v>0.0153641</v>
      </c>
    </row>
    <row r="3468" spans="1:2" ht="12.75">
      <c r="A3468" s="1">
        <v>2.65E-07</v>
      </c>
      <c r="B3468">
        <v>0.0158078</v>
      </c>
    </row>
    <row r="3469" spans="1:2" ht="12.75">
      <c r="A3469" s="1">
        <v>2.652E-07</v>
      </c>
      <c r="B3469">
        <v>0.0168656</v>
      </c>
    </row>
    <row r="3470" spans="1:2" ht="12.75">
      <c r="A3470" s="1">
        <v>2.654E-07</v>
      </c>
      <c r="B3470">
        <v>0.0171938</v>
      </c>
    </row>
    <row r="3471" spans="1:2" ht="12.75">
      <c r="A3471" s="1">
        <v>2.656E-07</v>
      </c>
      <c r="B3471">
        <v>0.0172547</v>
      </c>
    </row>
    <row r="3472" spans="1:2" ht="12.75">
      <c r="A3472" s="1">
        <v>2.658E-07</v>
      </c>
      <c r="B3472">
        <v>0.0180063</v>
      </c>
    </row>
    <row r="3473" spans="1:2" ht="12.75">
      <c r="A3473" s="1">
        <v>2.66E-07</v>
      </c>
      <c r="B3473">
        <v>0.0173875</v>
      </c>
    </row>
    <row r="3474" spans="1:2" ht="12.75">
      <c r="A3474" s="1">
        <v>2.662E-07</v>
      </c>
      <c r="B3474">
        <v>0.0171984</v>
      </c>
    </row>
    <row r="3475" spans="1:2" ht="12.75">
      <c r="A3475" s="1">
        <v>2.664E-07</v>
      </c>
      <c r="B3475">
        <v>0.0172391</v>
      </c>
    </row>
    <row r="3476" spans="1:2" ht="12.75">
      <c r="A3476" s="1">
        <v>2.666E-07</v>
      </c>
      <c r="B3476">
        <v>0.0176063</v>
      </c>
    </row>
    <row r="3477" spans="1:2" ht="12.75">
      <c r="A3477" s="1">
        <v>2.668E-07</v>
      </c>
      <c r="B3477">
        <v>0.0175797</v>
      </c>
    </row>
    <row r="3478" spans="1:2" ht="12.75">
      <c r="A3478" s="1">
        <v>2.67E-07</v>
      </c>
      <c r="B3478">
        <v>0.0171813</v>
      </c>
    </row>
    <row r="3479" spans="1:2" ht="12.75">
      <c r="A3479" s="1">
        <v>2.672E-07</v>
      </c>
      <c r="B3479">
        <v>0.0165719</v>
      </c>
    </row>
    <row r="3480" spans="1:2" ht="12.75">
      <c r="A3480" s="1">
        <v>2.674E-07</v>
      </c>
      <c r="B3480">
        <v>0.0161844</v>
      </c>
    </row>
    <row r="3481" spans="1:2" ht="12.75">
      <c r="A3481" s="1">
        <v>2.676E-07</v>
      </c>
      <c r="B3481">
        <v>0.0159984</v>
      </c>
    </row>
    <row r="3482" spans="1:2" ht="12.75">
      <c r="A3482" s="1">
        <v>2.678E-07</v>
      </c>
      <c r="B3482">
        <v>0.015775</v>
      </c>
    </row>
    <row r="3483" spans="1:2" ht="12.75">
      <c r="A3483" s="1">
        <v>2.68E-07</v>
      </c>
      <c r="B3483">
        <v>0.014725</v>
      </c>
    </row>
    <row r="3484" spans="1:2" ht="12.75">
      <c r="A3484" s="1">
        <v>2.682E-07</v>
      </c>
      <c r="B3484">
        <v>0.0139484</v>
      </c>
    </row>
    <row r="3485" spans="1:2" ht="12.75">
      <c r="A3485" s="1">
        <v>2.684E-07</v>
      </c>
      <c r="B3485">
        <v>0.0126563</v>
      </c>
    </row>
    <row r="3486" spans="1:2" ht="12.75">
      <c r="A3486" s="1">
        <v>2.686E-07</v>
      </c>
      <c r="B3486">
        <v>0.0116219</v>
      </c>
    </row>
    <row r="3487" spans="1:2" ht="12.75">
      <c r="A3487" s="1">
        <v>2.688E-07</v>
      </c>
      <c r="B3487">
        <v>0.0112094</v>
      </c>
    </row>
    <row r="3488" spans="1:2" ht="12.75">
      <c r="A3488" s="1">
        <v>2.69E-07</v>
      </c>
      <c r="B3488">
        <v>0.0107609</v>
      </c>
    </row>
    <row r="3489" spans="1:2" ht="12.75">
      <c r="A3489" s="1">
        <v>2.692E-07</v>
      </c>
      <c r="B3489">
        <v>0.00949531</v>
      </c>
    </row>
    <row r="3490" spans="1:2" ht="12.75">
      <c r="A3490" s="1">
        <v>2.694E-07</v>
      </c>
      <c r="B3490">
        <v>0.00826094</v>
      </c>
    </row>
    <row r="3491" spans="1:2" ht="12.75">
      <c r="A3491" s="1">
        <v>2.696E-07</v>
      </c>
      <c r="B3491">
        <v>0.00680312</v>
      </c>
    </row>
    <row r="3492" spans="1:2" ht="12.75">
      <c r="A3492" s="1">
        <v>2.698E-07</v>
      </c>
      <c r="B3492">
        <v>0.00687031</v>
      </c>
    </row>
    <row r="3493" spans="1:2" ht="12.75">
      <c r="A3493" s="1">
        <v>2.7E-07</v>
      </c>
      <c r="B3493">
        <v>0.00475313</v>
      </c>
    </row>
    <row r="3494" spans="1:2" ht="12.75">
      <c r="A3494" s="1">
        <v>2.702E-07</v>
      </c>
      <c r="B3494">
        <v>0.003</v>
      </c>
    </row>
    <row r="3495" spans="1:2" ht="12.75">
      <c r="A3495" s="1">
        <v>2.704E-07</v>
      </c>
      <c r="B3495">
        <v>0.00243125</v>
      </c>
    </row>
    <row r="3496" spans="1:2" ht="12.75">
      <c r="A3496" s="1">
        <v>2.706E-07</v>
      </c>
      <c r="B3496">
        <v>0.00180312</v>
      </c>
    </row>
    <row r="3497" spans="1:2" ht="12.75">
      <c r="A3497" s="1">
        <v>2.708E-07</v>
      </c>
      <c r="B3497">
        <v>0.000909375</v>
      </c>
    </row>
    <row r="3498" spans="1:2" ht="12.75">
      <c r="A3498" s="1">
        <v>2.71E-07</v>
      </c>
      <c r="B3498">
        <v>-0.000673438</v>
      </c>
    </row>
    <row r="3499" spans="1:2" ht="12.75">
      <c r="A3499" s="1">
        <v>2.712E-07</v>
      </c>
      <c r="B3499">
        <v>-0.00264531</v>
      </c>
    </row>
    <row r="3500" spans="1:2" ht="12.75">
      <c r="A3500" s="1">
        <v>2.714E-07</v>
      </c>
      <c r="B3500">
        <v>-0.00302344</v>
      </c>
    </row>
    <row r="3501" spans="1:2" ht="12.75">
      <c r="A3501" s="1">
        <v>2.716E-07</v>
      </c>
      <c r="B3501">
        <v>-0.00425781</v>
      </c>
    </row>
    <row r="3502" spans="1:2" ht="12.75">
      <c r="A3502" s="1">
        <v>2.718E-07</v>
      </c>
      <c r="B3502">
        <v>-0.00573438</v>
      </c>
    </row>
    <row r="3503" spans="1:2" ht="12.75">
      <c r="A3503" s="1">
        <v>2.72E-07</v>
      </c>
      <c r="B3503">
        <v>-0.00739219</v>
      </c>
    </row>
    <row r="3504" spans="1:2" ht="12.75">
      <c r="A3504" s="1">
        <v>2.722E-07</v>
      </c>
      <c r="B3504">
        <v>-0.007625</v>
      </c>
    </row>
    <row r="3505" spans="1:2" ht="12.75">
      <c r="A3505" s="1">
        <v>2.724E-07</v>
      </c>
      <c r="B3505">
        <v>-0.0088</v>
      </c>
    </row>
    <row r="3506" spans="1:2" ht="12.75">
      <c r="A3506" s="1">
        <v>2.726E-07</v>
      </c>
      <c r="B3506">
        <v>-0.00945469</v>
      </c>
    </row>
    <row r="3507" spans="1:2" ht="12.75">
      <c r="A3507" s="1">
        <v>2.728E-07</v>
      </c>
      <c r="B3507">
        <v>-0.0107875</v>
      </c>
    </row>
    <row r="3508" spans="1:2" ht="12.75">
      <c r="A3508" s="1">
        <v>2.73E-07</v>
      </c>
      <c r="B3508">
        <v>-0.0118078</v>
      </c>
    </row>
    <row r="3509" spans="1:2" ht="12.75">
      <c r="A3509" s="1">
        <v>2.732E-07</v>
      </c>
      <c r="B3509">
        <v>-0.0126656</v>
      </c>
    </row>
    <row r="3510" spans="1:2" ht="12.75">
      <c r="A3510" s="1">
        <v>2.734E-07</v>
      </c>
      <c r="B3510">
        <v>-0.0136344</v>
      </c>
    </row>
    <row r="3511" spans="1:2" ht="12.75">
      <c r="A3511" s="1">
        <v>2.736E-07</v>
      </c>
      <c r="B3511">
        <v>-0.0146016</v>
      </c>
    </row>
    <row r="3512" spans="1:2" ht="12.75">
      <c r="A3512" s="1">
        <v>2.738E-07</v>
      </c>
      <c r="B3512">
        <v>-0.0152047</v>
      </c>
    </row>
    <row r="3513" spans="1:2" ht="12.75">
      <c r="A3513" s="1">
        <v>2.74E-07</v>
      </c>
      <c r="B3513">
        <v>-0.0155375</v>
      </c>
    </row>
    <row r="3514" spans="1:2" ht="12.75">
      <c r="A3514" s="1">
        <v>2.742E-07</v>
      </c>
      <c r="B3514">
        <v>-0.0166016</v>
      </c>
    </row>
    <row r="3515" spans="1:2" ht="12.75">
      <c r="A3515" s="1">
        <v>2.744E-07</v>
      </c>
      <c r="B3515">
        <v>-0.0163938</v>
      </c>
    </row>
    <row r="3516" spans="1:2" ht="12.75">
      <c r="A3516" s="1">
        <v>2.746E-07</v>
      </c>
      <c r="B3516">
        <v>-0.017</v>
      </c>
    </row>
    <row r="3517" spans="1:2" ht="12.75">
      <c r="A3517" s="1">
        <v>2.748E-07</v>
      </c>
      <c r="B3517">
        <v>-0.0177906</v>
      </c>
    </row>
    <row r="3518" spans="1:2" ht="12.75">
      <c r="A3518" s="1">
        <v>2.75E-07</v>
      </c>
      <c r="B3518">
        <v>-0.0184</v>
      </c>
    </row>
    <row r="3519" spans="1:2" ht="12.75">
      <c r="A3519" s="1">
        <v>2.752E-07</v>
      </c>
      <c r="B3519">
        <v>-0.0181812</v>
      </c>
    </row>
    <row r="3520" spans="1:2" ht="12.75">
      <c r="A3520" s="1">
        <v>2.754E-07</v>
      </c>
      <c r="B3520">
        <v>-0.0186</v>
      </c>
    </row>
    <row r="3521" spans="1:2" ht="12.75">
      <c r="A3521" s="1">
        <v>2.756E-07</v>
      </c>
      <c r="B3521">
        <v>-0.0182156</v>
      </c>
    </row>
    <row r="3522" spans="1:2" ht="12.75">
      <c r="A3522" s="1">
        <v>2.758E-07</v>
      </c>
      <c r="B3522">
        <v>-0.0182047</v>
      </c>
    </row>
    <row r="3523" spans="1:2" ht="12.75">
      <c r="A3523" s="1">
        <v>2.76E-07</v>
      </c>
      <c r="B3523">
        <v>-0.0178312</v>
      </c>
    </row>
    <row r="3524" spans="1:2" ht="12.75">
      <c r="A3524" s="1">
        <v>2.762E-07</v>
      </c>
      <c r="B3524">
        <v>-0.0175969</v>
      </c>
    </row>
    <row r="3525" spans="1:2" ht="12.75">
      <c r="A3525" s="1">
        <v>2.764E-07</v>
      </c>
      <c r="B3525">
        <v>-0.0176359</v>
      </c>
    </row>
    <row r="3526" spans="1:2" ht="12.75">
      <c r="A3526" s="1">
        <v>2.766E-07</v>
      </c>
      <c r="B3526">
        <v>-0.0168813</v>
      </c>
    </row>
    <row r="3527" spans="1:2" ht="12.75">
      <c r="A3527" s="1">
        <v>2.768E-07</v>
      </c>
      <c r="B3527">
        <v>-0.0163125</v>
      </c>
    </row>
    <row r="3528" spans="1:2" ht="12.75">
      <c r="A3528" s="1">
        <v>2.77E-07</v>
      </c>
      <c r="B3528">
        <v>-0.0156172</v>
      </c>
    </row>
    <row r="3529" spans="1:2" ht="12.75">
      <c r="A3529" s="1">
        <v>2.772E-07</v>
      </c>
      <c r="B3529">
        <v>-0.0156328</v>
      </c>
    </row>
    <row r="3530" spans="1:2" ht="12.75">
      <c r="A3530" s="1">
        <v>2.774E-07</v>
      </c>
      <c r="B3530">
        <v>-0.0148813</v>
      </c>
    </row>
    <row r="3531" spans="1:2" ht="12.75">
      <c r="A3531" s="1">
        <v>2.776E-07</v>
      </c>
      <c r="B3531">
        <v>-0.0141156</v>
      </c>
    </row>
    <row r="3532" spans="1:2" ht="12.75">
      <c r="A3532" s="1">
        <v>2.778E-07</v>
      </c>
      <c r="B3532">
        <v>-0.0130531</v>
      </c>
    </row>
    <row r="3533" spans="1:2" ht="12.75">
      <c r="A3533" s="1">
        <v>2.78E-07</v>
      </c>
      <c r="B3533">
        <v>-0.0124625</v>
      </c>
    </row>
    <row r="3534" spans="1:2" ht="12.75">
      <c r="A3534" s="1">
        <v>2.782E-07</v>
      </c>
      <c r="B3534">
        <v>-0.0116609</v>
      </c>
    </row>
    <row r="3535" spans="1:2" ht="12.75">
      <c r="A3535" s="1">
        <v>2.784E-07</v>
      </c>
      <c r="B3535">
        <v>-0.0111078</v>
      </c>
    </row>
    <row r="3536" spans="1:2" ht="12.75">
      <c r="A3536" s="1">
        <v>2.786E-07</v>
      </c>
      <c r="B3536">
        <v>-0.00987969</v>
      </c>
    </row>
    <row r="3537" spans="1:2" ht="12.75">
      <c r="A3537" s="1">
        <v>2.788E-07</v>
      </c>
      <c r="B3537">
        <v>-0.00945781</v>
      </c>
    </row>
    <row r="3538" spans="1:2" ht="12.75">
      <c r="A3538" s="1">
        <v>2.79E-07</v>
      </c>
      <c r="B3538">
        <v>-0.00790937</v>
      </c>
    </row>
    <row r="3539" spans="1:2" ht="12.75">
      <c r="A3539" s="1">
        <v>2.792E-07</v>
      </c>
      <c r="B3539">
        <v>-0.00684531</v>
      </c>
    </row>
    <row r="3540" spans="1:2" ht="12.75">
      <c r="A3540" s="1">
        <v>2.794E-07</v>
      </c>
      <c r="B3540">
        <v>-0.00549062</v>
      </c>
    </row>
    <row r="3541" spans="1:2" ht="12.75">
      <c r="A3541" s="1">
        <v>2.796E-07</v>
      </c>
      <c r="B3541">
        <v>-0.00446563</v>
      </c>
    </row>
    <row r="3542" spans="1:2" ht="12.75">
      <c r="A3542" s="1">
        <v>2.798E-07</v>
      </c>
      <c r="B3542">
        <v>-0.00307656</v>
      </c>
    </row>
    <row r="3543" spans="1:2" ht="12.75">
      <c r="A3543" s="1">
        <v>2.8E-07</v>
      </c>
      <c r="B3543">
        <v>-0.00188281</v>
      </c>
    </row>
    <row r="3544" spans="1:2" ht="12.75">
      <c r="A3544" s="1">
        <v>2.802E-07</v>
      </c>
      <c r="B3544">
        <v>-0.00124063</v>
      </c>
    </row>
    <row r="3545" spans="1:2" ht="12.75">
      <c r="A3545" s="1">
        <v>2.804E-07</v>
      </c>
      <c r="B3545" s="1">
        <v>-8.125E-05</v>
      </c>
    </row>
    <row r="3546" spans="1:2" ht="12.75">
      <c r="A3546" s="1">
        <v>2.806E-07</v>
      </c>
      <c r="B3546">
        <v>0.00169063</v>
      </c>
    </row>
    <row r="3547" spans="1:2" ht="12.75">
      <c r="A3547" s="1">
        <v>2.808E-07</v>
      </c>
      <c r="B3547">
        <v>0.00276875</v>
      </c>
    </row>
    <row r="3548" spans="1:2" ht="12.75">
      <c r="A3548" s="1">
        <v>2.81E-07</v>
      </c>
      <c r="B3548">
        <v>0.00338281</v>
      </c>
    </row>
    <row r="3549" spans="1:2" ht="12.75">
      <c r="A3549" s="1">
        <v>2.812E-07</v>
      </c>
      <c r="B3549">
        <v>0.0045</v>
      </c>
    </row>
    <row r="3550" spans="1:2" ht="12.75">
      <c r="A3550" s="1">
        <v>2.814E-07</v>
      </c>
      <c r="B3550">
        <v>0.00585156</v>
      </c>
    </row>
    <row r="3551" spans="1:2" ht="12.75">
      <c r="A3551" s="1">
        <v>2.816E-07</v>
      </c>
      <c r="B3551">
        <v>0.00699844</v>
      </c>
    </row>
    <row r="3552" spans="1:2" ht="12.75">
      <c r="A3552" s="1">
        <v>2.818E-07</v>
      </c>
      <c r="B3552">
        <v>0.00821406</v>
      </c>
    </row>
    <row r="3553" spans="1:2" ht="12.75">
      <c r="A3553" s="1">
        <v>2.82E-07</v>
      </c>
      <c r="B3553">
        <v>0.00904375</v>
      </c>
    </row>
    <row r="3554" spans="1:2" ht="12.75">
      <c r="A3554" s="1">
        <v>2.822E-07</v>
      </c>
      <c r="B3554">
        <v>0.0101672</v>
      </c>
    </row>
    <row r="3555" spans="1:2" ht="12.75">
      <c r="A3555" s="1">
        <v>2.824E-07</v>
      </c>
      <c r="B3555">
        <v>0.0104531</v>
      </c>
    </row>
    <row r="3556" spans="1:2" ht="12.75">
      <c r="A3556" s="1">
        <v>2.826E-07</v>
      </c>
      <c r="B3556">
        <v>0.0118063</v>
      </c>
    </row>
    <row r="3557" spans="1:2" ht="12.75">
      <c r="A3557" s="1">
        <v>2.828E-07</v>
      </c>
      <c r="B3557">
        <v>0.0124031</v>
      </c>
    </row>
    <row r="3558" spans="1:2" ht="12.75">
      <c r="A3558" s="1">
        <v>2.83E-07</v>
      </c>
      <c r="B3558">
        <v>0.0126359</v>
      </c>
    </row>
    <row r="3559" spans="1:2" ht="12.75">
      <c r="A3559" s="1">
        <v>2.832E-07</v>
      </c>
      <c r="B3559">
        <v>0.0138</v>
      </c>
    </row>
    <row r="3560" spans="1:2" ht="12.75">
      <c r="A3560" s="1">
        <v>2.834E-07</v>
      </c>
      <c r="B3560">
        <v>0.0141953</v>
      </c>
    </row>
    <row r="3561" spans="1:2" ht="12.75">
      <c r="A3561" s="1">
        <v>2.836E-07</v>
      </c>
      <c r="B3561">
        <v>0.0154594</v>
      </c>
    </row>
    <row r="3562" spans="1:2" ht="12.75">
      <c r="A3562" s="1">
        <v>2.838E-07</v>
      </c>
      <c r="B3562">
        <v>0.0162</v>
      </c>
    </row>
    <row r="3563" spans="1:2" ht="12.75">
      <c r="A3563" s="1">
        <v>2.84E-07</v>
      </c>
      <c r="B3563">
        <v>0.0163984</v>
      </c>
    </row>
    <row r="3564" spans="1:2" ht="12.75">
      <c r="A3564" s="1">
        <v>2.842E-07</v>
      </c>
      <c r="B3564">
        <v>0.0163828</v>
      </c>
    </row>
    <row r="3565" spans="1:2" ht="12.75">
      <c r="A3565" s="1">
        <v>2.844E-07</v>
      </c>
      <c r="B3565">
        <v>0.0170047</v>
      </c>
    </row>
    <row r="3566" spans="1:2" ht="12.75">
      <c r="A3566" s="1">
        <v>2.846E-07</v>
      </c>
      <c r="B3566">
        <v>0.01725</v>
      </c>
    </row>
    <row r="3567" spans="1:2" ht="12.75">
      <c r="A3567" s="1">
        <v>2.848E-07</v>
      </c>
      <c r="B3567">
        <v>0.0167969</v>
      </c>
    </row>
    <row r="3568" spans="1:2" ht="12.75">
      <c r="A3568" s="1">
        <v>2.85E-07</v>
      </c>
      <c r="B3568">
        <v>0.0177797</v>
      </c>
    </row>
    <row r="3569" spans="1:2" ht="12.75">
      <c r="A3569" s="1">
        <v>2.852E-07</v>
      </c>
      <c r="B3569">
        <v>0.0175984</v>
      </c>
    </row>
    <row r="3570" spans="1:2" ht="12.75">
      <c r="A3570" s="1">
        <v>2.854E-07</v>
      </c>
      <c r="B3570">
        <v>0.0182031</v>
      </c>
    </row>
    <row r="3571" spans="1:2" ht="12.75">
      <c r="A3571" s="1">
        <v>2.856E-07</v>
      </c>
      <c r="B3571">
        <v>0.0174625</v>
      </c>
    </row>
    <row r="3572" spans="1:2" ht="12.75">
      <c r="A3572" s="1">
        <v>2.858E-07</v>
      </c>
      <c r="B3572">
        <v>0.0170375</v>
      </c>
    </row>
    <row r="3573" spans="1:2" ht="12.75">
      <c r="A3573" s="1">
        <v>2.86E-07</v>
      </c>
      <c r="B3573">
        <v>0.0161953</v>
      </c>
    </row>
    <row r="3574" spans="1:2" ht="12.75">
      <c r="A3574" s="1">
        <v>2.862E-07</v>
      </c>
      <c r="B3574">
        <v>0.0157922</v>
      </c>
    </row>
    <row r="3575" spans="1:2" ht="12.75">
      <c r="A3575" s="1">
        <v>2.864E-07</v>
      </c>
      <c r="B3575">
        <v>0.0164187</v>
      </c>
    </row>
    <row r="3576" spans="1:2" ht="12.75">
      <c r="A3576" s="1">
        <v>2.866E-07</v>
      </c>
      <c r="B3576">
        <v>0.0160234</v>
      </c>
    </row>
    <row r="3577" spans="1:2" ht="12.75">
      <c r="A3577" s="1">
        <v>2.868E-07</v>
      </c>
      <c r="B3577">
        <v>0.0142109</v>
      </c>
    </row>
    <row r="3578" spans="1:2" ht="12.75">
      <c r="A3578" s="1">
        <v>2.87E-07</v>
      </c>
      <c r="B3578">
        <v>0.0132406</v>
      </c>
    </row>
    <row r="3579" spans="1:2" ht="12.75">
      <c r="A3579" s="1">
        <v>2.872E-07</v>
      </c>
      <c r="B3579">
        <v>0.0119734</v>
      </c>
    </row>
    <row r="3580" spans="1:2" ht="12.75">
      <c r="A3580" s="1">
        <v>2.874E-07</v>
      </c>
      <c r="B3580">
        <v>0.0120578</v>
      </c>
    </row>
    <row r="3581" spans="1:2" ht="12.75">
      <c r="A3581" s="1">
        <v>2.876E-07</v>
      </c>
      <c r="B3581">
        <v>0.0106</v>
      </c>
    </row>
    <row r="3582" spans="1:2" ht="12.75">
      <c r="A3582" s="1">
        <v>2.878E-07</v>
      </c>
      <c r="B3582">
        <v>0.0104219</v>
      </c>
    </row>
    <row r="3583" spans="1:2" ht="12.75">
      <c r="A3583" s="1">
        <v>2.88E-07</v>
      </c>
      <c r="B3583">
        <v>0.00959688</v>
      </c>
    </row>
    <row r="3584" spans="1:2" ht="12.75">
      <c r="A3584" s="1">
        <v>2.882E-07</v>
      </c>
      <c r="B3584">
        <v>0.00887656</v>
      </c>
    </row>
    <row r="3585" spans="1:2" ht="12.75">
      <c r="A3585" s="1">
        <v>2.884E-07</v>
      </c>
      <c r="B3585">
        <v>0.00723438</v>
      </c>
    </row>
    <row r="3586" spans="1:2" ht="12.75">
      <c r="A3586" s="1">
        <v>2.886E-07</v>
      </c>
      <c r="B3586">
        <v>0.00611875</v>
      </c>
    </row>
    <row r="3587" spans="1:2" ht="12.75">
      <c r="A3587" s="1">
        <v>2.888E-07</v>
      </c>
      <c r="B3587">
        <v>0.00425469</v>
      </c>
    </row>
    <row r="3588" spans="1:2" ht="12.75">
      <c r="A3588" s="1">
        <v>2.89E-07</v>
      </c>
      <c r="B3588">
        <v>0.00342188</v>
      </c>
    </row>
    <row r="3589" spans="1:2" ht="12.75">
      <c r="A3589" s="1">
        <v>2.892E-07</v>
      </c>
      <c r="B3589">
        <v>0.00299063</v>
      </c>
    </row>
    <row r="3590" spans="1:2" ht="12.75">
      <c r="A3590" s="1">
        <v>2.894E-07</v>
      </c>
      <c r="B3590">
        <v>0.00135312</v>
      </c>
    </row>
    <row r="3591" spans="1:2" ht="12.75">
      <c r="A3591" s="1">
        <v>2.896E-07</v>
      </c>
      <c r="B3591">
        <v>0.000248437</v>
      </c>
    </row>
    <row r="3592" spans="1:2" ht="12.75">
      <c r="A3592" s="1">
        <v>2.898E-07</v>
      </c>
      <c r="B3592">
        <v>-0.00101563</v>
      </c>
    </row>
    <row r="3593" spans="1:2" ht="12.75">
      <c r="A3593" s="1">
        <v>2.9E-07</v>
      </c>
      <c r="B3593">
        <v>-0.00216563</v>
      </c>
    </row>
    <row r="3594" spans="1:2" ht="12.75">
      <c r="A3594" s="1">
        <v>2.902E-07</v>
      </c>
      <c r="B3594">
        <v>-0.00267969</v>
      </c>
    </row>
    <row r="3595" spans="1:2" ht="12.75">
      <c r="A3595" s="1">
        <v>2.904E-07</v>
      </c>
      <c r="B3595">
        <v>-0.00435156</v>
      </c>
    </row>
    <row r="3596" spans="1:2" ht="12.75">
      <c r="A3596" s="1">
        <v>2.906E-07</v>
      </c>
      <c r="B3596">
        <v>-0.00555</v>
      </c>
    </row>
    <row r="3597" spans="1:2" ht="12.75">
      <c r="A3597" s="1">
        <v>2.908E-07</v>
      </c>
      <c r="B3597">
        <v>-0.00701563</v>
      </c>
    </row>
    <row r="3598" spans="1:2" ht="12.75">
      <c r="A3598" s="1">
        <v>2.91E-07</v>
      </c>
      <c r="B3598">
        <v>-0.00778125</v>
      </c>
    </row>
    <row r="3599" spans="1:2" ht="12.75">
      <c r="A3599" s="1">
        <v>2.912E-07</v>
      </c>
      <c r="B3599">
        <v>-0.00840312</v>
      </c>
    </row>
    <row r="3600" spans="1:2" ht="12.75">
      <c r="A3600" s="1">
        <v>2.914E-07</v>
      </c>
      <c r="B3600">
        <v>-0.00970937</v>
      </c>
    </row>
    <row r="3601" spans="1:2" ht="12.75">
      <c r="A3601" s="1">
        <v>2.916E-07</v>
      </c>
      <c r="B3601">
        <v>-0.0104203</v>
      </c>
    </row>
    <row r="3602" spans="1:2" ht="12.75">
      <c r="A3602" s="1">
        <v>2.918E-07</v>
      </c>
      <c r="B3602">
        <v>-0.0113297</v>
      </c>
    </row>
    <row r="3603" spans="1:2" ht="12.75">
      <c r="A3603" s="1">
        <v>2.92E-07</v>
      </c>
      <c r="B3603">
        <v>-0.0130203</v>
      </c>
    </row>
    <row r="3604" spans="1:2" ht="12.75">
      <c r="A3604" s="1">
        <v>2.922E-07</v>
      </c>
      <c r="B3604">
        <v>-0.0135828</v>
      </c>
    </row>
    <row r="3605" spans="1:2" ht="12.75">
      <c r="A3605" s="1">
        <v>2.924E-07</v>
      </c>
      <c r="B3605">
        <v>-0.0140297</v>
      </c>
    </row>
    <row r="3606" spans="1:2" ht="12.75">
      <c r="A3606" s="1">
        <v>2.926E-07</v>
      </c>
      <c r="B3606">
        <v>-0.0148984</v>
      </c>
    </row>
    <row r="3607" spans="1:2" ht="12.75">
      <c r="A3607" s="1">
        <v>2.928E-07</v>
      </c>
      <c r="B3607">
        <v>-0.0162719</v>
      </c>
    </row>
    <row r="3608" spans="1:2" ht="12.75">
      <c r="A3608" s="1">
        <v>2.93E-07</v>
      </c>
      <c r="B3608">
        <v>-0.0164063</v>
      </c>
    </row>
    <row r="3609" spans="1:2" ht="12.75">
      <c r="A3609" s="1">
        <v>2.932E-07</v>
      </c>
      <c r="B3609">
        <v>-0.0164156</v>
      </c>
    </row>
    <row r="3610" spans="1:2" ht="12.75">
      <c r="A3610" s="1">
        <v>2.934E-07</v>
      </c>
      <c r="B3610">
        <v>-0.0165984</v>
      </c>
    </row>
    <row r="3611" spans="1:2" ht="12.75">
      <c r="A3611" s="1">
        <v>2.936E-07</v>
      </c>
      <c r="B3611">
        <v>-0.0168172</v>
      </c>
    </row>
    <row r="3612" spans="1:2" ht="12.75">
      <c r="A3612" s="1">
        <v>2.938E-07</v>
      </c>
      <c r="B3612">
        <v>-0.0172266</v>
      </c>
    </row>
    <row r="3613" spans="1:2" ht="12.75">
      <c r="A3613" s="1">
        <v>2.94E-07</v>
      </c>
      <c r="B3613">
        <v>-0.0178094</v>
      </c>
    </row>
    <row r="3614" spans="1:2" ht="12.75">
      <c r="A3614" s="1">
        <v>2.942E-07</v>
      </c>
      <c r="B3614">
        <v>-0.0174078</v>
      </c>
    </row>
    <row r="3615" spans="1:2" ht="12.75">
      <c r="A3615" s="1">
        <v>2.944E-07</v>
      </c>
      <c r="B3615">
        <v>-0.0174094</v>
      </c>
    </row>
    <row r="3616" spans="1:2" ht="12.75">
      <c r="A3616" s="1">
        <v>2.946E-07</v>
      </c>
      <c r="B3616">
        <v>-0.0179453</v>
      </c>
    </row>
    <row r="3617" spans="1:2" ht="12.75">
      <c r="A3617" s="1">
        <v>2.948E-07</v>
      </c>
      <c r="B3617">
        <v>-0.0184156</v>
      </c>
    </row>
    <row r="3618" spans="1:2" ht="12.75">
      <c r="A3618" s="1">
        <v>2.95E-07</v>
      </c>
      <c r="B3618">
        <v>-0.0174328</v>
      </c>
    </row>
    <row r="3619" spans="1:2" ht="12.75">
      <c r="A3619" s="1">
        <v>2.952E-07</v>
      </c>
      <c r="B3619">
        <v>-0.0176141</v>
      </c>
    </row>
    <row r="3620" spans="1:2" ht="12.75">
      <c r="A3620" s="1">
        <v>2.954E-07</v>
      </c>
      <c r="B3620">
        <v>-0.0171063</v>
      </c>
    </row>
    <row r="3621" spans="1:2" ht="12.75">
      <c r="A3621" s="1">
        <v>2.956E-07</v>
      </c>
      <c r="B3621">
        <v>-0.0159672</v>
      </c>
    </row>
    <row r="3622" spans="1:2" ht="12.75">
      <c r="A3622" s="1">
        <v>2.958E-07</v>
      </c>
      <c r="B3622">
        <v>-0.0159938</v>
      </c>
    </row>
    <row r="3623" spans="1:2" ht="12.75">
      <c r="A3623" s="1">
        <v>2.96E-07</v>
      </c>
      <c r="B3623">
        <v>-0.0155484</v>
      </c>
    </row>
    <row r="3624" spans="1:2" ht="12.75">
      <c r="A3624" s="1">
        <v>2.962E-07</v>
      </c>
      <c r="B3624">
        <v>-0.0142406</v>
      </c>
    </row>
    <row r="3625" spans="1:2" ht="12.75">
      <c r="A3625" s="1">
        <v>2.964E-07</v>
      </c>
      <c r="B3625">
        <v>-0.0144</v>
      </c>
    </row>
    <row r="3626" spans="1:2" ht="12.75">
      <c r="A3626" s="1">
        <v>2.966E-07</v>
      </c>
      <c r="B3626">
        <v>-0.0138703</v>
      </c>
    </row>
    <row r="3627" spans="1:2" ht="12.75">
      <c r="A3627" s="1">
        <v>2.968E-07</v>
      </c>
      <c r="B3627">
        <v>-0.0124828</v>
      </c>
    </row>
    <row r="3628" spans="1:2" ht="12.75">
      <c r="A3628" s="1">
        <v>2.97E-07</v>
      </c>
      <c r="B3628">
        <v>-0.0115734</v>
      </c>
    </row>
    <row r="3629" spans="1:2" ht="12.75">
      <c r="A3629" s="1">
        <v>2.972E-07</v>
      </c>
      <c r="B3629">
        <v>-0.0111016</v>
      </c>
    </row>
    <row r="3630" spans="1:2" ht="12.75">
      <c r="A3630" s="1">
        <v>2.974E-07</v>
      </c>
      <c r="B3630">
        <v>-0.0101969</v>
      </c>
    </row>
    <row r="3631" spans="1:2" ht="12.75">
      <c r="A3631" s="1">
        <v>2.976E-07</v>
      </c>
      <c r="B3631">
        <v>-0.00956406</v>
      </c>
    </row>
    <row r="3632" spans="1:2" ht="12.75">
      <c r="A3632" s="1">
        <v>2.978E-07</v>
      </c>
      <c r="B3632">
        <v>-0.00852187</v>
      </c>
    </row>
    <row r="3633" spans="1:2" ht="12.75">
      <c r="A3633" s="1">
        <v>2.98E-07</v>
      </c>
      <c r="B3633">
        <v>-0.00632188</v>
      </c>
    </row>
    <row r="3634" spans="1:2" ht="12.75">
      <c r="A3634" s="1">
        <v>2.982E-07</v>
      </c>
      <c r="B3634">
        <v>-0.00580469</v>
      </c>
    </row>
    <row r="3635" spans="1:2" ht="12.75">
      <c r="A3635" s="1">
        <v>2.984E-07</v>
      </c>
      <c r="B3635">
        <v>-0.00462031</v>
      </c>
    </row>
    <row r="3636" spans="1:2" ht="12.75">
      <c r="A3636" s="1">
        <v>2.986E-07</v>
      </c>
      <c r="B3636">
        <v>-0.00335469</v>
      </c>
    </row>
    <row r="3637" spans="1:2" ht="12.75">
      <c r="A3637" s="1">
        <v>2.988E-07</v>
      </c>
      <c r="B3637">
        <v>-0.00256719</v>
      </c>
    </row>
    <row r="3638" spans="1:2" ht="12.75">
      <c r="A3638" s="1">
        <v>2.99E-07</v>
      </c>
      <c r="B3638">
        <v>-0.00160938</v>
      </c>
    </row>
    <row r="3639" spans="1:2" ht="12.75">
      <c r="A3639" s="1">
        <v>2.992E-07</v>
      </c>
      <c r="B3639" s="1">
        <v>-8.90625E-05</v>
      </c>
    </row>
    <row r="3640" spans="1:2" ht="12.75">
      <c r="A3640" s="1">
        <v>2.994E-07</v>
      </c>
      <c r="B3640">
        <v>0.00105</v>
      </c>
    </row>
    <row r="3641" spans="1:2" ht="12.75">
      <c r="A3641" s="1">
        <v>2.996E-07</v>
      </c>
      <c r="B3641">
        <v>0.00252969</v>
      </c>
    </row>
    <row r="3642" spans="1:2" ht="12.75">
      <c r="A3642" s="1">
        <v>2.998E-07</v>
      </c>
      <c r="B3642">
        <v>0.004</v>
      </c>
    </row>
    <row r="3643" spans="1:2" ht="12.75">
      <c r="A3643" s="1">
        <v>3E-07</v>
      </c>
      <c r="B3643">
        <v>0.00446875</v>
      </c>
    </row>
    <row r="3644" spans="1:2" ht="12.75">
      <c r="A3644" s="1">
        <v>3.002E-07</v>
      </c>
      <c r="B3644">
        <v>0.00554375</v>
      </c>
    </row>
    <row r="3645" spans="1:2" ht="12.75">
      <c r="A3645" s="1">
        <v>3.004E-07</v>
      </c>
      <c r="B3645">
        <v>0.00603281</v>
      </c>
    </row>
    <row r="3646" spans="1:2" ht="12.75">
      <c r="A3646" s="1">
        <v>3.006E-07</v>
      </c>
      <c r="B3646">
        <v>0.00735313</v>
      </c>
    </row>
    <row r="3647" spans="1:2" ht="12.75">
      <c r="A3647" s="1">
        <v>3.008E-07</v>
      </c>
      <c r="B3647">
        <v>0.00868594</v>
      </c>
    </row>
    <row r="3648" spans="1:2" ht="12.75">
      <c r="A3648" s="1">
        <v>3.01E-07</v>
      </c>
      <c r="B3648">
        <v>0.00979219</v>
      </c>
    </row>
    <row r="3649" spans="1:2" ht="12.75">
      <c r="A3649" s="1">
        <v>3.012E-07</v>
      </c>
      <c r="B3649">
        <v>0.0104734</v>
      </c>
    </row>
    <row r="3650" spans="1:2" ht="12.75">
      <c r="A3650" s="1">
        <v>3.014E-07</v>
      </c>
      <c r="B3650">
        <v>0.0121516</v>
      </c>
    </row>
    <row r="3651" spans="1:2" ht="12.75">
      <c r="A3651" s="1">
        <v>3.016E-07</v>
      </c>
      <c r="B3651">
        <v>0.0123422</v>
      </c>
    </row>
    <row r="3652" spans="1:2" ht="12.75">
      <c r="A3652" s="1">
        <v>3.018E-07</v>
      </c>
      <c r="B3652">
        <v>0.0121734</v>
      </c>
    </row>
    <row r="3653" spans="1:2" ht="12.75">
      <c r="A3653" s="1">
        <v>3.02E-07</v>
      </c>
      <c r="B3653">
        <v>0.0136422</v>
      </c>
    </row>
    <row r="3654" spans="1:2" ht="12.75">
      <c r="A3654" s="1">
        <v>3.022E-07</v>
      </c>
      <c r="B3654">
        <v>0.0147875</v>
      </c>
    </row>
    <row r="3655" spans="1:2" ht="12.75">
      <c r="A3655" s="1">
        <v>3.024E-07</v>
      </c>
      <c r="B3655">
        <v>0.0147922</v>
      </c>
    </row>
    <row r="3656" spans="1:2" ht="12.75">
      <c r="A3656" s="1">
        <v>3.026E-07</v>
      </c>
      <c r="B3656">
        <v>0.0152047</v>
      </c>
    </row>
    <row r="3657" spans="1:2" ht="12.75">
      <c r="A3657" s="1">
        <v>3.028E-07</v>
      </c>
      <c r="B3657">
        <v>0.0164672</v>
      </c>
    </row>
    <row r="3658" spans="1:2" ht="12.75">
      <c r="A3658" s="1">
        <v>3.03E-07</v>
      </c>
      <c r="B3658">
        <v>0.0168266</v>
      </c>
    </row>
    <row r="3659" spans="1:2" ht="12.75">
      <c r="A3659" s="1">
        <v>3.032E-07</v>
      </c>
      <c r="B3659">
        <v>0.0171844</v>
      </c>
    </row>
    <row r="3660" spans="1:2" ht="12.75">
      <c r="A3660" s="1">
        <v>3.034E-07</v>
      </c>
      <c r="B3660">
        <v>0.0165563</v>
      </c>
    </row>
    <row r="3661" spans="1:2" ht="12.75">
      <c r="A3661" s="1">
        <v>3.036E-07</v>
      </c>
      <c r="B3661">
        <v>0.0166578</v>
      </c>
    </row>
    <row r="3662" spans="1:2" ht="12.75">
      <c r="A3662" s="1">
        <v>3.038E-07</v>
      </c>
      <c r="B3662">
        <v>0.0172125</v>
      </c>
    </row>
    <row r="3663" spans="1:2" ht="12.75">
      <c r="A3663" s="1">
        <v>3.04E-07</v>
      </c>
      <c r="B3663">
        <v>0.0169641</v>
      </c>
    </row>
    <row r="3664" spans="1:2" ht="12.75">
      <c r="A3664" s="1">
        <v>3.042E-07</v>
      </c>
      <c r="B3664">
        <v>0.0167906</v>
      </c>
    </row>
    <row r="3665" spans="1:2" ht="12.75">
      <c r="A3665" s="1">
        <v>3.044E-07</v>
      </c>
      <c r="B3665">
        <v>0.0168453</v>
      </c>
    </row>
    <row r="3666" spans="1:2" ht="12.75">
      <c r="A3666" s="1">
        <v>3.046E-07</v>
      </c>
      <c r="B3666">
        <v>0.0169969</v>
      </c>
    </row>
    <row r="3667" spans="1:2" ht="12.75">
      <c r="A3667" s="1">
        <v>3.048E-07</v>
      </c>
      <c r="B3667">
        <v>0.0163781</v>
      </c>
    </row>
    <row r="3668" spans="1:2" ht="12.75">
      <c r="A3668" s="1">
        <v>3.05E-07</v>
      </c>
      <c r="B3668">
        <v>0.0159906</v>
      </c>
    </row>
    <row r="3669" spans="1:2" ht="12.75">
      <c r="A3669" s="1">
        <v>3.052E-07</v>
      </c>
      <c r="B3669">
        <v>0.0147484</v>
      </c>
    </row>
    <row r="3670" spans="1:2" ht="12.75">
      <c r="A3670" s="1">
        <v>3.054E-07</v>
      </c>
      <c r="B3670">
        <v>0.0147859</v>
      </c>
    </row>
    <row r="3671" spans="1:2" ht="12.75">
      <c r="A3671" s="1">
        <v>3.056E-07</v>
      </c>
      <c r="B3671">
        <v>0.0137797</v>
      </c>
    </row>
    <row r="3672" spans="1:2" ht="12.75">
      <c r="A3672" s="1">
        <v>3.058E-07</v>
      </c>
      <c r="B3672">
        <v>0.0131578</v>
      </c>
    </row>
    <row r="3673" spans="1:2" ht="12.75">
      <c r="A3673" s="1">
        <v>3.06E-07</v>
      </c>
      <c r="B3673">
        <v>0.0120016</v>
      </c>
    </row>
    <row r="3674" spans="1:2" ht="12.75">
      <c r="A3674" s="1">
        <v>3.062E-07</v>
      </c>
      <c r="B3674">
        <v>0.0113734</v>
      </c>
    </row>
    <row r="3675" spans="1:2" ht="12.75">
      <c r="A3675" s="1">
        <v>3.064E-07</v>
      </c>
      <c r="B3675">
        <v>0.0105547</v>
      </c>
    </row>
    <row r="3676" spans="1:2" ht="12.75">
      <c r="A3676" s="1">
        <v>3.066E-07</v>
      </c>
      <c r="B3676">
        <v>0.0101719</v>
      </c>
    </row>
    <row r="3677" spans="1:2" ht="12.75">
      <c r="A3677" s="1">
        <v>3.068E-07</v>
      </c>
      <c r="B3677">
        <v>0.00913906</v>
      </c>
    </row>
    <row r="3678" spans="1:2" ht="12.75">
      <c r="A3678" s="1">
        <v>3.07E-07</v>
      </c>
      <c r="B3678">
        <v>0.00792969</v>
      </c>
    </row>
    <row r="3679" spans="1:2" ht="12.75">
      <c r="A3679" s="1">
        <v>3.072E-07</v>
      </c>
      <c r="B3679">
        <v>0.00645</v>
      </c>
    </row>
    <row r="3680" spans="1:2" ht="12.75">
      <c r="A3680" s="1">
        <v>3.074E-07</v>
      </c>
      <c r="B3680">
        <v>0.00555469</v>
      </c>
    </row>
    <row r="3681" spans="1:2" ht="12.75">
      <c r="A3681" s="1">
        <v>3.076E-07</v>
      </c>
      <c r="B3681">
        <v>0.00391875</v>
      </c>
    </row>
    <row r="3682" spans="1:2" ht="12.75">
      <c r="A3682" s="1">
        <v>3.078E-07</v>
      </c>
      <c r="B3682">
        <v>0.00334687</v>
      </c>
    </row>
    <row r="3683" spans="1:2" ht="12.75">
      <c r="A3683" s="1">
        <v>3.08E-07</v>
      </c>
      <c r="B3683">
        <v>0.00184844</v>
      </c>
    </row>
    <row r="3684" spans="1:2" ht="12.75">
      <c r="A3684" s="1">
        <v>3.082E-07</v>
      </c>
      <c r="B3684">
        <v>0.000826562</v>
      </c>
    </row>
    <row r="3685" spans="1:2" ht="12.75">
      <c r="A3685" s="1">
        <v>3.084E-07</v>
      </c>
      <c r="B3685" s="1">
        <v>-2.1875E-05</v>
      </c>
    </row>
    <row r="3686" spans="1:2" ht="12.75">
      <c r="A3686" s="1">
        <v>3.086E-07</v>
      </c>
      <c r="B3686">
        <v>-0.000645313</v>
      </c>
    </row>
    <row r="3687" spans="1:2" ht="12.75">
      <c r="A3687" s="1">
        <v>3.088E-07</v>
      </c>
      <c r="B3687">
        <v>-0.00207031</v>
      </c>
    </row>
    <row r="3688" spans="1:2" ht="12.75">
      <c r="A3688" s="1">
        <v>3.09E-07</v>
      </c>
      <c r="B3688">
        <v>-0.00255625</v>
      </c>
    </row>
    <row r="3689" spans="1:2" ht="12.75">
      <c r="A3689" s="1">
        <v>3.092E-07</v>
      </c>
      <c r="B3689">
        <v>-0.00420625</v>
      </c>
    </row>
    <row r="3690" spans="1:2" ht="12.75">
      <c r="A3690" s="1">
        <v>3.094E-07</v>
      </c>
      <c r="B3690">
        <v>-0.00469063</v>
      </c>
    </row>
    <row r="3691" spans="1:2" ht="12.75">
      <c r="A3691" s="1">
        <v>3.096E-07</v>
      </c>
      <c r="B3691">
        <v>-0.00687813</v>
      </c>
    </row>
    <row r="3692" spans="1:2" ht="12.75">
      <c r="A3692" s="1">
        <v>3.098E-07</v>
      </c>
      <c r="B3692">
        <v>-0.008</v>
      </c>
    </row>
    <row r="3693" spans="1:2" ht="12.75">
      <c r="A3693" s="1">
        <v>3.1E-07</v>
      </c>
      <c r="B3693">
        <v>-0.0089625</v>
      </c>
    </row>
    <row r="3694" spans="1:2" ht="12.75">
      <c r="A3694" s="1">
        <v>3.102E-07</v>
      </c>
      <c r="B3694">
        <v>-0.00939375</v>
      </c>
    </row>
    <row r="3695" spans="1:2" ht="12.75">
      <c r="A3695" s="1">
        <v>3.104E-07</v>
      </c>
      <c r="B3695">
        <v>-0.00986875</v>
      </c>
    </row>
    <row r="3696" spans="1:2" ht="12.75">
      <c r="A3696" s="1">
        <v>3.106E-07</v>
      </c>
      <c r="B3696">
        <v>-0.0112672</v>
      </c>
    </row>
    <row r="3697" spans="1:2" ht="12.75">
      <c r="A3697" s="1">
        <v>3.108E-07</v>
      </c>
      <c r="B3697">
        <v>-0.0130328</v>
      </c>
    </row>
    <row r="3698" spans="1:2" ht="12.75">
      <c r="A3698" s="1">
        <v>3.11E-07</v>
      </c>
      <c r="B3698">
        <v>-0.013225</v>
      </c>
    </row>
    <row r="3699" spans="1:2" ht="12.75">
      <c r="A3699" s="1">
        <v>3.112E-07</v>
      </c>
      <c r="B3699">
        <v>-0.0144453</v>
      </c>
    </row>
    <row r="3700" spans="1:2" ht="12.75">
      <c r="A3700" s="1">
        <v>3.114E-07</v>
      </c>
      <c r="B3700">
        <v>-0.0148172</v>
      </c>
    </row>
    <row r="3701" spans="1:2" ht="12.75">
      <c r="A3701" s="1">
        <v>3.116E-07</v>
      </c>
      <c r="B3701">
        <v>-0.0149984</v>
      </c>
    </row>
    <row r="3702" spans="1:2" ht="12.75">
      <c r="A3702" s="1">
        <v>3.118E-07</v>
      </c>
      <c r="B3702">
        <v>-0.0154328</v>
      </c>
    </row>
    <row r="3703" spans="1:2" ht="12.75">
      <c r="A3703" s="1">
        <v>3.12E-07</v>
      </c>
      <c r="B3703">
        <v>-0.0164</v>
      </c>
    </row>
    <row r="3704" spans="1:2" ht="12.75">
      <c r="A3704" s="1">
        <v>3.122E-07</v>
      </c>
      <c r="B3704">
        <v>-0.0166016</v>
      </c>
    </row>
    <row r="3705" spans="1:2" ht="12.75">
      <c r="A3705" s="1">
        <v>3.124E-07</v>
      </c>
      <c r="B3705">
        <v>-0.0169922</v>
      </c>
    </row>
    <row r="3706" spans="1:2" ht="12.75">
      <c r="A3706" s="1">
        <v>3.126E-07</v>
      </c>
      <c r="B3706">
        <v>-0.0176016</v>
      </c>
    </row>
    <row r="3707" spans="1:2" ht="12.75">
      <c r="A3707" s="1">
        <v>3.128E-07</v>
      </c>
      <c r="B3707">
        <v>-0.0172031</v>
      </c>
    </row>
    <row r="3708" spans="1:2" ht="12.75">
      <c r="A3708" s="1">
        <v>3.13E-07</v>
      </c>
      <c r="B3708">
        <v>-0.018025</v>
      </c>
    </row>
    <row r="3709" spans="1:2" ht="12.75">
      <c r="A3709" s="1">
        <v>3.132E-07</v>
      </c>
      <c r="B3709">
        <v>-0.0179953</v>
      </c>
    </row>
    <row r="3710" spans="1:2" ht="12.75">
      <c r="A3710" s="1">
        <v>3.134E-07</v>
      </c>
      <c r="B3710">
        <v>-0.0176016</v>
      </c>
    </row>
    <row r="3711" spans="1:2" ht="12.75">
      <c r="A3711" s="1">
        <v>3.136E-07</v>
      </c>
      <c r="B3711">
        <v>-0.0177844</v>
      </c>
    </row>
    <row r="3712" spans="1:2" ht="12.75">
      <c r="A3712" s="1">
        <v>3.138E-07</v>
      </c>
      <c r="B3712">
        <v>-0.0178016</v>
      </c>
    </row>
    <row r="3713" spans="1:2" ht="12.75">
      <c r="A3713" s="1">
        <v>3.14E-07</v>
      </c>
      <c r="B3713">
        <v>-0.0172453</v>
      </c>
    </row>
    <row r="3714" spans="1:2" ht="12.75">
      <c r="A3714" s="1">
        <v>3.142E-07</v>
      </c>
      <c r="B3714">
        <v>-0.0168</v>
      </c>
    </row>
    <row r="3715" spans="1:2" ht="12.75">
      <c r="A3715" s="1">
        <v>3.144E-07</v>
      </c>
      <c r="B3715">
        <v>-0.0166109</v>
      </c>
    </row>
    <row r="3716" spans="1:2" ht="12.75">
      <c r="A3716" s="1">
        <v>3.146E-07</v>
      </c>
      <c r="B3716">
        <v>-0.0159984</v>
      </c>
    </row>
    <row r="3717" spans="1:2" ht="12.75">
      <c r="A3717" s="1">
        <v>3.148E-07</v>
      </c>
      <c r="B3717">
        <v>-0.0160859</v>
      </c>
    </row>
    <row r="3718" spans="1:2" ht="12.75">
      <c r="A3718" s="1">
        <v>3.15E-07</v>
      </c>
      <c r="B3718">
        <v>-0.0146</v>
      </c>
    </row>
    <row r="3719" spans="1:2" ht="12.75">
      <c r="A3719" s="1">
        <v>3.152E-07</v>
      </c>
      <c r="B3719">
        <v>-0.0140016</v>
      </c>
    </row>
    <row r="3720" spans="1:2" ht="12.75">
      <c r="A3720" s="1">
        <v>3.154E-07</v>
      </c>
      <c r="B3720">
        <v>-0.0134781</v>
      </c>
    </row>
    <row r="3721" spans="1:2" ht="12.75">
      <c r="A3721" s="1">
        <v>3.156E-07</v>
      </c>
      <c r="B3721">
        <v>-0.0120906</v>
      </c>
    </row>
    <row r="3722" spans="1:2" ht="12.75">
      <c r="A3722" s="1">
        <v>3.158E-07</v>
      </c>
      <c r="B3722">
        <v>-0.0110203</v>
      </c>
    </row>
    <row r="3723" spans="1:2" ht="12.75">
      <c r="A3723" s="1">
        <v>3.16E-07</v>
      </c>
      <c r="B3723">
        <v>-0.0111984</v>
      </c>
    </row>
    <row r="3724" spans="1:2" ht="12.75">
      <c r="A3724" s="1">
        <v>3.162E-07</v>
      </c>
      <c r="B3724">
        <v>-0.0103422</v>
      </c>
    </row>
    <row r="3725" spans="1:2" ht="12.75">
      <c r="A3725" s="1">
        <v>3.164E-07</v>
      </c>
      <c r="B3725">
        <v>-0.00890625</v>
      </c>
    </row>
    <row r="3726" spans="1:2" ht="12.75">
      <c r="A3726" s="1">
        <v>3.166E-07</v>
      </c>
      <c r="B3726">
        <v>-0.00710156</v>
      </c>
    </row>
    <row r="3727" spans="1:2" ht="12.75">
      <c r="A3727" s="1">
        <v>3.168E-07</v>
      </c>
      <c r="B3727">
        <v>-0.00645781</v>
      </c>
    </row>
    <row r="3728" spans="1:2" ht="12.75">
      <c r="A3728" s="1">
        <v>3.17E-07</v>
      </c>
      <c r="B3728">
        <v>-0.00569063</v>
      </c>
    </row>
    <row r="3729" spans="1:2" ht="12.75">
      <c r="A3729" s="1">
        <v>3.172E-07</v>
      </c>
      <c r="B3729">
        <v>-0.00458906</v>
      </c>
    </row>
    <row r="3730" spans="1:2" ht="12.75">
      <c r="A3730" s="1">
        <v>3.174E-07</v>
      </c>
      <c r="B3730">
        <v>-0.00305937</v>
      </c>
    </row>
    <row r="3731" spans="1:2" ht="12.75">
      <c r="A3731" s="1">
        <v>3.176E-07</v>
      </c>
      <c r="B3731">
        <v>-0.00231406</v>
      </c>
    </row>
    <row r="3732" spans="1:2" ht="12.75">
      <c r="A3732" s="1">
        <v>3.178E-07</v>
      </c>
      <c r="B3732">
        <v>-0.000714063</v>
      </c>
    </row>
    <row r="3733" spans="1:2" ht="12.75">
      <c r="A3733" s="1">
        <v>3.18E-07</v>
      </c>
      <c r="B3733" s="1">
        <v>-5.15625E-05</v>
      </c>
    </row>
    <row r="3734" spans="1:2" ht="12.75">
      <c r="A3734" s="1">
        <v>3.182E-07</v>
      </c>
      <c r="B3734">
        <v>0.00089375</v>
      </c>
    </row>
    <row r="3735" spans="1:2" ht="12.75">
      <c r="A3735" s="1">
        <v>3.184E-07</v>
      </c>
      <c r="B3735">
        <v>0.00190313</v>
      </c>
    </row>
    <row r="3736" spans="1:2" ht="12.75">
      <c r="A3736" s="1">
        <v>3.186E-07</v>
      </c>
      <c r="B3736">
        <v>0.00349844</v>
      </c>
    </row>
    <row r="3737" spans="1:2" ht="12.75">
      <c r="A3737" s="1">
        <v>3.188E-07</v>
      </c>
      <c r="B3737">
        <v>0.00474062</v>
      </c>
    </row>
    <row r="3738" spans="1:2" ht="12.75">
      <c r="A3738" s="1">
        <v>3.19E-07</v>
      </c>
      <c r="B3738">
        <v>0.00615938</v>
      </c>
    </row>
    <row r="3739" spans="1:2" ht="12.75">
      <c r="A3739" s="1">
        <v>3.192E-07</v>
      </c>
      <c r="B3739">
        <v>0.00637656</v>
      </c>
    </row>
    <row r="3740" spans="1:2" ht="12.75">
      <c r="A3740" s="1">
        <v>3.194E-07</v>
      </c>
      <c r="B3740">
        <v>0.00771719</v>
      </c>
    </row>
    <row r="3741" spans="1:2" ht="12.75">
      <c r="A3741" s="1">
        <v>3.196E-07</v>
      </c>
      <c r="B3741">
        <v>0.0090875</v>
      </c>
    </row>
    <row r="3742" spans="1:2" ht="12.75">
      <c r="A3742" s="1">
        <v>3.198E-07</v>
      </c>
      <c r="B3742">
        <v>0.01035</v>
      </c>
    </row>
    <row r="3743" spans="1:2" ht="12.75">
      <c r="A3743" s="1">
        <v>3.2E-07</v>
      </c>
      <c r="B3743">
        <v>0.0108016</v>
      </c>
    </row>
    <row r="3744" spans="1:2" ht="12.75">
      <c r="A3744" s="1">
        <v>3.202E-07</v>
      </c>
      <c r="B3744">
        <v>0.0107375</v>
      </c>
    </row>
    <row r="3745" spans="1:2" ht="12.75">
      <c r="A3745" s="1">
        <v>3.204E-07</v>
      </c>
      <c r="B3745">
        <v>0.0121437</v>
      </c>
    </row>
    <row r="3746" spans="1:2" ht="12.75">
      <c r="A3746" s="1">
        <v>3.206E-07</v>
      </c>
      <c r="B3746">
        <v>0.0124047</v>
      </c>
    </row>
    <row r="3747" spans="1:2" ht="12.75">
      <c r="A3747" s="1">
        <v>3.208E-07</v>
      </c>
      <c r="B3747">
        <v>0.0129109</v>
      </c>
    </row>
    <row r="3748" spans="1:2" ht="12.75">
      <c r="A3748" s="1">
        <v>3.21E-07</v>
      </c>
      <c r="B3748">
        <v>0.0142406</v>
      </c>
    </row>
    <row r="3749" spans="1:2" ht="12.75">
      <c r="A3749" s="1">
        <v>3.212E-07</v>
      </c>
      <c r="B3749">
        <v>0.0146031</v>
      </c>
    </row>
    <row r="3750" spans="1:2" ht="12.75">
      <c r="A3750" s="1">
        <v>3.214E-07</v>
      </c>
      <c r="B3750">
        <v>0.0154141</v>
      </c>
    </row>
    <row r="3751" spans="1:2" ht="12.75">
      <c r="A3751" s="1">
        <v>3.216E-07</v>
      </c>
      <c r="B3751">
        <v>0.0162297</v>
      </c>
    </row>
    <row r="3752" spans="1:2" ht="12.75">
      <c r="A3752" s="1">
        <v>3.218E-07</v>
      </c>
      <c r="B3752">
        <v>0.0169891</v>
      </c>
    </row>
    <row r="3753" spans="1:2" ht="12.75">
      <c r="A3753" s="1">
        <v>3.22E-07</v>
      </c>
      <c r="B3753">
        <v>0.0167906</v>
      </c>
    </row>
    <row r="3754" spans="1:2" ht="12.75">
      <c r="A3754" s="1">
        <v>3.222E-07</v>
      </c>
      <c r="B3754">
        <v>0.0167984</v>
      </c>
    </row>
    <row r="3755" spans="1:2" ht="12.75">
      <c r="A3755" s="1">
        <v>3.224E-07</v>
      </c>
      <c r="B3755">
        <v>0.0159641</v>
      </c>
    </row>
    <row r="3756" spans="1:2" ht="12.75">
      <c r="A3756" s="1">
        <v>3.226E-07</v>
      </c>
      <c r="B3756">
        <v>0.0156062</v>
      </c>
    </row>
    <row r="3757" spans="1:2" ht="12.75">
      <c r="A3757" s="1">
        <v>3.228E-07</v>
      </c>
      <c r="B3757">
        <v>0.0162063</v>
      </c>
    </row>
    <row r="3758" spans="1:2" ht="12.75">
      <c r="A3758" s="1">
        <v>3.23E-07</v>
      </c>
      <c r="B3758">
        <v>0.0167984</v>
      </c>
    </row>
    <row r="3759" spans="1:2" ht="12.75">
      <c r="A3759" s="1">
        <v>3.232E-07</v>
      </c>
      <c r="B3759">
        <v>0.0165922</v>
      </c>
    </row>
    <row r="3760" spans="1:2" ht="12.75">
      <c r="A3760" s="1">
        <v>3.234E-07</v>
      </c>
      <c r="B3760">
        <v>0.0164031</v>
      </c>
    </row>
    <row r="3761" spans="1:2" ht="12.75">
      <c r="A3761" s="1">
        <v>3.236E-07</v>
      </c>
      <c r="B3761">
        <v>0.0155766</v>
      </c>
    </row>
    <row r="3762" spans="1:2" ht="12.75">
      <c r="A3762" s="1">
        <v>3.238E-07</v>
      </c>
      <c r="B3762">
        <v>0.0155609</v>
      </c>
    </row>
    <row r="3763" spans="1:2" ht="12.75">
      <c r="A3763" s="1">
        <v>3.24E-07</v>
      </c>
      <c r="B3763">
        <v>0.0156</v>
      </c>
    </row>
    <row r="3764" spans="1:2" ht="12.75">
      <c r="A3764" s="1">
        <v>3.242E-07</v>
      </c>
      <c r="B3764">
        <v>0.0143516</v>
      </c>
    </row>
    <row r="3765" spans="1:2" ht="12.75">
      <c r="A3765" s="1">
        <v>3.244E-07</v>
      </c>
      <c r="B3765">
        <v>0.0128031</v>
      </c>
    </row>
    <row r="3766" spans="1:2" ht="12.75">
      <c r="A3766" s="1">
        <v>3.246E-07</v>
      </c>
      <c r="B3766">
        <v>0.0132109</v>
      </c>
    </row>
    <row r="3767" spans="1:2" ht="12.75">
      <c r="A3767" s="1">
        <v>3.248E-07</v>
      </c>
      <c r="B3767">
        <v>0.0122031</v>
      </c>
    </row>
    <row r="3768" spans="1:2" ht="12.75">
      <c r="A3768" s="1">
        <v>3.25E-07</v>
      </c>
      <c r="B3768">
        <v>0.0124188</v>
      </c>
    </row>
    <row r="3769" spans="1:2" ht="12.75">
      <c r="A3769" s="1">
        <v>3.252E-07</v>
      </c>
      <c r="B3769">
        <v>0.0114969</v>
      </c>
    </row>
    <row r="3770" spans="1:2" ht="12.75">
      <c r="A3770" s="1">
        <v>3.254E-07</v>
      </c>
      <c r="B3770">
        <v>0.0106797</v>
      </c>
    </row>
    <row r="3771" spans="1:2" ht="12.75">
      <c r="A3771" s="1">
        <v>3.256E-07</v>
      </c>
      <c r="B3771">
        <v>0.00939063</v>
      </c>
    </row>
    <row r="3772" spans="1:2" ht="12.75">
      <c r="A3772" s="1">
        <v>3.258E-07</v>
      </c>
      <c r="B3772">
        <v>0.00821875</v>
      </c>
    </row>
    <row r="3773" spans="1:2" ht="12.75">
      <c r="A3773" s="1">
        <v>3.26E-07</v>
      </c>
      <c r="B3773">
        <v>0.00739063</v>
      </c>
    </row>
    <row r="3774" spans="1:2" ht="12.75">
      <c r="A3774" s="1">
        <v>3.262E-07</v>
      </c>
      <c r="B3774">
        <v>0.00741094</v>
      </c>
    </row>
    <row r="3775" spans="1:2" ht="12.75">
      <c r="A3775" s="1">
        <v>3.264E-07</v>
      </c>
      <c r="B3775">
        <v>0.00561406</v>
      </c>
    </row>
    <row r="3776" spans="1:2" ht="12.75">
      <c r="A3776" s="1">
        <v>3.266E-07</v>
      </c>
      <c r="B3776">
        <v>0.00385</v>
      </c>
    </row>
    <row r="3777" spans="1:2" ht="12.75">
      <c r="A3777" s="1">
        <v>3.268E-07</v>
      </c>
      <c r="B3777">
        <v>0.00254844</v>
      </c>
    </row>
    <row r="3778" spans="1:2" ht="12.75">
      <c r="A3778" s="1">
        <v>3.27E-07</v>
      </c>
      <c r="B3778">
        <v>0.00166406</v>
      </c>
    </row>
    <row r="3779" spans="1:2" ht="12.75">
      <c r="A3779" s="1">
        <v>3.272E-07</v>
      </c>
      <c r="B3779">
        <v>0.0008</v>
      </c>
    </row>
    <row r="3780" spans="1:2" ht="12.75">
      <c r="A3780" s="1">
        <v>3.274E-07</v>
      </c>
      <c r="B3780">
        <v>-0.000853125</v>
      </c>
    </row>
    <row r="3781" spans="1:2" ht="12.75">
      <c r="A3781" s="1">
        <v>3.276E-07</v>
      </c>
      <c r="B3781">
        <v>-0.00260156</v>
      </c>
    </row>
    <row r="3782" spans="1:2" ht="12.75">
      <c r="A3782" s="1">
        <v>3.278E-07</v>
      </c>
      <c r="B3782">
        <v>-0.002775</v>
      </c>
    </row>
    <row r="3783" spans="1:2" ht="12.75">
      <c r="A3783" s="1">
        <v>3.28E-07</v>
      </c>
      <c r="B3783">
        <v>-0.00416563</v>
      </c>
    </row>
    <row r="3784" spans="1:2" ht="12.75">
      <c r="A3784" s="1">
        <v>3.282E-07</v>
      </c>
      <c r="B3784">
        <v>-0.0051125</v>
      </c>
    </row>
    <row r="3785" spans="1:2" ht="12.75">
      <c r="A3785" s="1">
        <v>3.284E-07</v>
      </c>
      <c r="B3785">
        <v>-0.00637031</v>
      </c>
    </row>
    <row r="3786" spans="1:2" ht="12.75">
      <c r="A3786" s="1">
        <v>3.286E-07</v>
      </c>
      <c r="B3786">
        <v>-0.006875</v>
      </c>
    </row>
    <row r="3787" spans="1:2" ht="12.75">
      <c r="A3787" s="1">
        <v>3.288E-07</v>
      </c>
      <c r="B3787">
        <v>-0.00860938</v>
      </c>
    </row>
    <row r="3788" spans="1:2" ht="12.75">
      <c r="A3788" s="1">
        <v>3.29E-07</v>
      </c>
      <c r="B3788">
        <v>-0.00914063</v>
      </c>
    </row>
    <row r="3789" spans="1:2" ht="12.75">
      <c r="A3789" s="1">
        <v>3.292E-07</v>
      </c>
      <c r="B3789">
        <v>-0.0101688</v>
      </c>
    </row>
    <row r="3790" spans="1:2" ht="12.75">
      <c r="A3790" s="1">
        <v>3.294E-07</v>
      </c>
      <c r="B3790">
        <v>-0.0104563</v>
      </c>
    </row>
    <row r="3791" spans="1:2" ht="12.75">
      <c r="A3791" s="1">
        <v>3.296E-07</v>
      </c>
      <c r="B3791">
        <v>-0.0121422</v>
      </c>
    </row>
    <row r="3792" spans="1:2" ht="12.75">
      <c r="A3792" s="1">
        <v>3.298E-07</v>
      </c>
      <c r="B3792">
        <v>-0.0125141</v>
      </c>
    </row>
    <row r="3793" spans="1:2" ht="12.75">
      <c r="A3793" s="1">
        <v>3.3E-07</v>
      </c>
      <c r="B3793">
        <v>-0.0139656</v>
      </c>
    </row>
    <row r="3794" spans="1:2" ht="12.75">
      <c r="A3794" s="1">
        <v>3.302E-07</v>
      </c>
      <c r="B3794">
        <v>-0.0141891</v>
      </c>
    </row>
    <row r="3795" spans="1:2" ht="12.75">
      <c r="A3795" s="1">
        <v>3.304E-07</v>
      </c>
      <c r="B3795">
        <v>-0.0148062</v>
      </c>
    </row>
    <row r="3796" spans="1:2" ht="12.75">
      <c r="A3796" s="1">
        <v>3.306E-07</v>
      </c>
      <c r="B3796">
        <v>-0.0151672</v>
      </c>
    </row>
    <row r="3797" spans="1:2" ht="12.75">
      <c r="A3797" s="1">
        <v>3.308E-07</v>
      </c>
      <c r="B3797">
        <v>-0.0160016</v>
      </c>
    </row>
    <row r="3798" spans="1:2" ht="12.75">
      <c r="A3798" s="1">
        <v>3.31E-07</v>
      </c>
      <c r="B3798">
        <v>-0.0168953</v>
      </c>
    </row>
    <row r="3799" spans="1:2" ht="12.75">
      <c r="A3799" s="1">
        <v>3.312E-07</v>
      </c>
      <c r="B3799">
        <v>-0.0180172</v>
      </c>
    </row>
    <row r="3800" spans="1:2" ht="12.75">
      <c r="A3800" s="1">
        <v>3.314E-07</v>
      </c>
      <c r="B3800">
        <v>-0.0174328</v>
      </c>
    </row>
    <row r="3801" spans="1:2" ht="12.75">
      <c r="A3801" s="1">
        <v>3.316E-07</v>
      </c>
      <c r="B3801">
        <v>-0.0172031</v>
      </c>
    </row>
    <row r="3802" spans="1:2" ht="12.75">
      <c r="A3802" s="1">
        <v>3.318E-07</v>
      </c>
      <c r="B3802">
        <v>-0.0174</v>
      </c>
    </row>
    <row r="3803" spans="1:2" ht="12.75">
      <c r="A3803" s="1">
        <v>3.32E-07</v>
      </c>
      <c r="B3803">
        <v>-0.0174125</v>
      </c>
    </row>
    <row r="3804" spans="1:2" ht="12.75">
      <c r="A3804" s="1">
        <v>3.322E-07</v>
      </c>
      <c r="B3804">
        <v>-0.0181281</v>
      </c>
    </row>
    <row r="3805" spans="1:2" ht="12.75">
      <c r="A3805" s="1">
        <v>3.324E-07</v>
      </c>
      <c r="B3805">
        <v>-0.0183531</v>
      </c>
    </row>
    <row r="3806" spans="1:2" ht="12.75">
      <c r="A3806" s="1">
        <v>3.326E-07</v>
      </c>
      <c r="B3806">
        <v>-0.0172266</v>
      </c>
    </row>
    <row r="3807" spans="1:2" ht="12.75">
      <c r="A3807" s="1">
        <v>3.328E-07</v>
      </c>
      <c r="B3807">
        <v>-0.0172063</v>
      </c>
    </row>
    <row r="3808" spans="1:2" ht="12.75">
      <c r="A3808" s="1">
        <v>3.33E-07</v>
      </c>
      <c r="B3808">
        <v>-0.0171922</v>
      </c>
    </row>
    <row r="3809" spans="1:2" ht="12.75">
      <c r="A3809" s="1">
        <v>3.332E-07</v>
      </c>
      <c r="B3809">
        <v>-0.017325</v>
      </c>
    </row>
    <row r="3810" spans="1:2" ht="12.75">
      <c r="A3810" s="1">
        <v>3.334E-07</v>
      </c>
      <c r="B3810">
        <v>-0.0159734</v>
      </c>
    </row>
    <row r="3811" spans="1:2" ht="12.75">
      <c r="A3811" s="1">
        <v>3.336E-07</v>
      </c>
      <c r="B3811">
        <v>-0.0159516</v>
      </c>
    </row>
    <row r="3812" spans="1:2" ht="12.75">
      <c r="A3812" s="1">
        <v>3.338E-07</v>
      </c>
      <c r="B3812">
        <v>-0.0140203</v>
      </c>
    </row>
    <row r="3813" spans="1:2" ht="12.75">
      <c r="A3813" s="1">
        <v>3.34E-07</v>
      </c>
      <c r="B3813">
        <v>-0.0138125</v>
      </c>
    </row>
    <row r="3814" spans="1:2" ht="12.75">
      <c r="A3814" s="1">
        <v>3.342E-07</v>
      </c>
      <c r="B3814">
        <v>-0.0142172</v>
      </c>
    </row>
    <row r="3815" spans="1:2" ht="12.75">
      <c r="A3815" s="1">
        <v>3.344E-07</v>
      </c>
      <c r="B3815">
        <v>-0.0132438</v>
      </c>
    </row>
    <row r="3816" spans="1:2" ht="12.75">
      <c r="A3816" s="1">
        <v>3.346E-07</v>
      </c>
      <c r="B3816">
        <v>-0.0116781</v>
      </c>
    </row>
    <row r="3817" spans="1:2" ht="12.75">
      <c r="A3817" s="1">
        <v>3.348E-07</v>
      </c>
      <c r="B3817">
        <v>-0.0107375</v>
      </c>
    </row>
    <row r="3818" spans="1:2" ht="12.75">
      <c r="A3818" s="1">
        <v>3.35E-07</v>
      </c>
      <c r="B3818">
        <v>-0.0100797</v>
      </c>
    </row>
    <row r="3819" spans="1:2" ht="12.75">
      <c r="A3819" s="1">
        <v>3.352E-07</v>
      </c>
      <c r="B3819">
        <v>-0.00915625</v>
      </c>
    </row>
    <row r="3820" spans="1:2" ht="12.75">
      <c r="A3820" s="1">
        <v>3.354E-07</v>
      </c>
      <c r="B3820">
        <v>-0.00828281</v>
      </c>
    </row>
    <row r="3821" spans="1:2" ht="12.75">
      <c r="A3821" s="1">
        <v>3.356E-07</v>
      </c>
      <c r="B3821">
        <v>-0.00675312</v>
      </c>
    </row>
    <row r="3822" spans="1:2" ht="12.75">
      <c r="A3822" s="1">
        <v>3.358E-07</v>
      </c>
      <c r="B3822">
        <v>-0.00625156</v>
      </c>
    </row>
    <row r="3823" spans="1:2" ht="12.75">
      <c r="A3823" s="1">
        <v>3.36E-07</v>
      </c>
      <c r="B3823">
        <v>-0.0052</v>
      </c>
    </row>
    <row r="3824" spans="1:2" ht="12.75">
      <c r="A3824" s="1">
        <v>3.362E-07</v>
      </c>
      <c r="B3824">
        <v>-0.00409687</v>
      </c>
    </row>
    <row r="3825" spans="1:2" ht="12.75">
      <c r="A3825" s="1">
        <v>3.364E-07</v>
      </c>
      <c r="B3825">
        <v>-0.00275937</v>
      </c>
    </row>
    <row r="3826" spans="1:2" ht="12.75">
      <c r="A3826" s="1">
        <v>3.366E-07</v>
      </c>
      <c r="B3826">
        <v>-0.000482813</v>
      </c>
    </row>
    <row r="3827" spans="1:2" ht="12.75">
      <c r="A3827" s="1">
        <v>3.368E-07</v>
      </c>
      <c r="B3827">
        <v>0.000248437</v>
      </c>
    </row>
    <row r="3828" spans="1:2" ht="12.75">
      <c r="A3828" s="1">
        <v>3.37E-07</v>
      </c>
      <c r="B3828">
        <v>0.000798437</v>
      </c>
    </row>
    <row r="3829" spans="1:2" ht="12.75">
      <c r="A3829" s="1">
        <v>3.372E-07</v>
      </c>
      <c r="B3829">
        <v>0.00170625</v>
      </c>
    </row>
    <row r="3830" spans="1:2" ht="12.75">
      <c r="A3830" s="1">
        <v>3.374E-07</v>
      </c>
      <c r="B3830">
        <v>0.003275</v>
      </c>
    </row>
    <row r="3831" spans="1:2" ht="12.75">
      <c r="A3831" s="1">
        <v>3.376E-07</v>
      </c>
      <c r="B3831">
        <v>0.00506719</v>
      </c>
    </row>
    <row r="3832" spans="1:2" ht="12.75">
      <c r="A3832" s="1">
        <v>3.378E-07</v>
      </c>
      <c r="B3832">
        <v>0.00579844</v>
      </c>
    </row>
    <row r="3833" spans="1:2" ht="12.75">
      <c r="A3833" s="1">
        <v>3.38E-07</v>
      </c>
      <c r="B3833">
        <v>0.00723906</v>
      </c>
    </row>
    <row r="3834" spans="1:2" ht="12.75">
      <c r="A3834" s="1">
        <v>3.382E-07</v>
      </c>
      <c r="B3834">
        <v>0.00861719</v>
      </c>
    </row>
    <row r="3835" spans="1:2" ht="12.75">
      <c r="A3835" s="1">
        <v>3.384E-07</v>
      </c>
      <c r="B3835">
        <v>0.0082125</v>
      </c>
    </row>
    <row r="3836" spans="1:2" ht="12.75">
      <c r="A3836" s="1">
        <v>3.386E-07</v>
      </c>
      <c r="B3836">
        <v>0.00919375</v>
      </c>
    </row>
    <row r="3837" spans="1:2" ht="12.75">
      <c r="A3837" s="1">
        <v>3.388E-07</v>
      </c>
      <c r="B3837">
        <v>0.00967187</v>
      </c>
    </row>
    <row r="3838" spans="1:2" ht="12.75">
      <c r="A3838" s="1">
        <v>3.39E-07</v>
      </c>
      <c r="B3838">
        <v>0.0112516</v>
      </c>
    </row>
    <row r="3839" spans="1:2" ht="12.75">
      <c r="A3839" s="1">
        <v>3.392E-07</v>
      </c>
      <c r="B3839">
        <v>0.0122922</v>
      </c>
    </row>
    <row r="3840" spans="1:2" ht="12.75">
      <c r="A3840" s="1">
        <v>3.394E-07</v>
      </c>
      <c r="B3840">
        <v>0.0136</v>
      </c>
    </row>
    <row r="3841" spans="1:2" ht="12.75">
      <c r="A3841" s="1">
        <v>3.396E-07</v>
      </c>
      <c r="B3841">
        <v>0.013625</v>
      </c>
    </row>
    <row r="3842" spans="1:2" ht="12.75">
      <c r="A3842" s="1">
        <v>3.398E-07</v>
      </c>
      <c r="B3842">
        <v>0.0141844</v>
      </c>
    </row>
    <row r="3843" spans="1:2" ht="12.75">
      <c r="A3843" s="1">
        <v>3.4E-07</v>
      </c>
      <c r="B3843">
        <v>0.0139984</v>
      </c>
    </row>
    <row r="3844" spans="1:2" ht="12.75">
      <c r="A3844" s="1">
        <v>3.402E-07</v>
      </c>
      <c r="B3844">
        <v>0.014575</v>
      </c>
    </row>
    <row r="3845" spans="1:2" ht="12.75">
      <c r="A3845" s="1">
        <v>3.404E-07</v>
      </c>
      <c r="B3845">
        <v>0.0154594</v>
      </c>
    </row>
    <row r="3846" spans="1:2" ht="12.75">
      <c r="A3846" s="1">
        <v>3.406E-07</v>
      </c>
      <c r="B3846">
        <v>0.0161969</v>
      </c>
    </row>
    <row r="3847" spans="1:2" ht="12.75">
      <c r="A3847" s="1">
        <v>3.408E-07</v>
      </c>
      <c r="B3847">
        <v>0.0161984</v>
      </c>
    </row>
    <row r="3848" spans="1:2" ht="12.75">
      <c r="A3848" s="1">
        <v>3.41E-07</v>
      </c>
      <c r="B3848">
        <v>0.0161922</v>
      </c>
    </row>
    <row r="3849" spans="1:2" ht="12.75">
      <c r="A3849" s="1">
        <v>3.412E-07</v>
      </c>
      <c r="B3849">
        <v>0.0164203</v>
      </c>
    </row>
    <row r="3850" spans="1:2" ht="12.75">
      <c r="A3850" s="1">
        <v>3.414E-07</v>
      </c>
      <c r="B3850">
        <v>0.0167875</v>
      </c>
    </row>
    <row r="3851" spans="1:2" ht="12.75">
      <c r="A3851" s="1">
        <v>3.416E-07</v>
      </c>
      <c r="B3851">
        <v>0.0169906</v>
      </c>
    </row>
    <row r="3852" spans="1:2" ht="12.75">
      <c r="A3852" s="1">
        <v>3.418E-07</v>
      </c>
      <c r="B3852">
        <v>0.0162109</v>
      </c>
    </row>
    <row r="3853" spans="1:2" ht="12.75">
      <c r="A3853" s="1">
        <v>3.42E-07</v>
      </c>
      <c r="B3853">
        <v>0.0159734</v>
      </c>
    </row>
    <row r="3854" spans="1:2" ht="12.75">
      <c r="A3854" s="1">
        <v>3.422E-07</v>
      </c>
      <c r="B3854">
        <v>0.0153969</v>
      </c>
    </row>
    <row r="3855" spans="1:2" ht="12.75">
      <c r="A3855" s="1">
        <v>3.424E-07</v>
      </c>
      <c r="B3855">
        <v>0.0154078</v>
      </c>
    </row>
    <row r="3856" spans="1:2" ht="12.75">
      <c r="A3856" s="1">
        <v>3.426E-07</v>
      </c>
      <c r="B3856">
        <v>0.0156141</v>
      </c>
    </row>
    <row r="3857" spans="1:2" ht="12.75">
      <c r="A3857" s="1">
        <v>3.428E-07</v>
      </c>
      <c r="B3857">
        <v>0.0155219</v>
      </c>
    </row>
    <row r="3858" spans="1:2" ht="12.75">
      <c r="A3858" s="1">
        <v>3.43E-07</v>
      </c>
      <c r="B3858">
        <v>0.01455</v>
      </c>
    </row>
    <row r="3859" spans="1:2" ht="12.75">
      <c r="A3859" s="1">
        <v>3.432E-07</v>
      </c>
      <c r="B3859">
        <v>0.0141391</v>
      </c>
    </row>
    <row r="3860" spans="1:2" ht="12.75">
      <c r="A3860" s="1">
        <v>3.434E-07</v>
      </c>
      <c r="B3860">
        <v>0.0131234</v>
      </c>
    </row>
    <row r="3861" spans="1:2" ht="12.75">
      <c r="A3861" s="1">
        <v>3.436E-07</v>
      </c>
      <c r="B3861">
        <v>0.012575</v>
      </c>
    </row>
    <row r="3862" spans="1:2" ht="12.75">
      <c r="A3862" s="1">
        <v>3.438E-07</v>
      </c>
      <c r="B3862">
        <v>0.0121531</v>
      </c>
    </row>
    <row r="3863" spans="1:2" ht="12.75">
      <c r="A3863" s="1">
        <v>3.44E-07</v>
      </c>
      <c r="B3863">
        <v>0.0112297</v>
      </c>
    </row>
    <row r="3864" spans="1:2" ht="12.75">
      <c r="A3864" s="1">
        <v>3.442E-07</v>
      </c>
      <c r="B3864">
        <v>0.0101937</v>
      </c>
    </row>
    <row r="3865" spans="1:2" ht="12.75">
      <c r="A3865" s="1">
        <v>3.444E-07</v>
      </c>
      <c r="B3865">
        <v>0.00915938</v>
      </c>
    </row>
    <row r="3866" spans="1:2" ht="12.75">
      <c r="A3866" s="1">
        <v>3.446E-07</v>
      </c>
      <c r="B3866">
        <v>0.0081875</v>
      </c>
    </row>
    <row r="3867" spans="1:2" ht="12.75">
      <c r="A3867" s="1">
        <v>3.448E-07</v>
      </c>
      <c r="B3867">
        <v>0.00652187</v>
      </c>
    </row>
    <row r="3868" spans="1:2" ht="12.75">
      <c r="A3868" s="1">
        <v>3.45E-07</v>
      </c>
      <c r="B3868">
        <v>0.00637344</v>
      </c>
    </row>
    <row r="3869" spans="1:2" ht="12.75">
      <c r="A3869" s="1">
        <v>3.452E-07</v>
      </c>
      <c r="B3869">
        <v>0.00455156</v>
      </c>
    </row>
    <row r="3870" spans="1:2" ht="12.75">
      <c r="A3870" s="1">
        <v>3.454E-07</v>
      </c>
      <c r="B3870">
        <v>0.00317344</v>
      </c>
    </row>
    <row r="3871" spans="1:2" ht="12.75">
      <c r="A3871" s="1">
        <v>3.456E-07</v>
      </c>
      <c r="B3871">
        <v>0.00311563</v>
      </c>
    </row>
    <row r="3872" spans="1:2" ht="12.75">
      <c r="A3872" s="1">
        <v>3.458E-07</v>
      </c>
      <c r="B3872">
        <v>0.00153438</v>
      </c>
    </row>
    <row r="3873" spans="1:2" ht="12.75">
      <c r="A3873" s="1">
        <v>3.46E-07</v>
      </c>
      <c r="B3873">
        <v>0.000151562</v>
      </c>
    </row>
    <row r="3874" spans="1:2" ht="12.75">
      <c r="A3874" s="1">
        <v>3.462E-07</v>
      </c>
      <c r="B3874">
        <v>-0.000235938</v>
      </c>
    </row>
    <row r="3875" spans="1:2" ht="12.75">
      <c r="A3875" s="1">
        <v>3.464E-07</v>
      </c>
      <c r="B3875">
        <v>-0.00168125</v>
      </c>
    </row>
    <row r="3876" spans="1:2" ht="12.75">
      <c r="A3876" s="1">
        <v>3.466E-07</v>
      </c>
      <c r="B3876">
        <v>-0.00285313</v>
      </c>
    </row>
    <row r="3877" spans="1:2" ht="12.75">
      <c r="A3877" s="1">
        <v>3.468E-07</v>
      </c>
      <c r="B3877">
        <v>-0.0039125</v>
      </c>
    </row>
    <row r="3878" spans="1:2" ht="12.75">
      <c r="A3878" s="1">
        <v>3.47E-07</v>
      </c>
      <c r="B3878">
        <v>-0.00484844</v>
      </c>
    </row>
    <row r="3879" spans="1:2" ht="12.75">
      <c r="A3879" s="1">
        <v>3.472E-07</v>
      </c>
      <c r="B3879">
        <v>-0.00671719</v>
      </c>
    </row>
    <row r="3880" spans="1:2" ht="12.75">
      <c r="A3880" s="1">
        <v>3.474E-07</v>
      </c>
      <c r="B3880">
        <v>-0.0074375</v>
      </c>
    </row>
    <row r="3881" spans="1:2" ht="12.75">
      <c r="A3881" s="1">
        <v>3.476E-07</v>
      </c>
      <c r="B3881">
        <v>-0.00826719</v>
      </c>
    </row>
    <row r="3882" spans="1:2" ht="12.75">
      <c r="A3882" s="1">
        <v>3.478E-07</v>
      </c>
      <c r="B3882">
        <v>-0.00878281</v>
      </c>
    </row>
    <row r="3883" spans="1:2" ht="12.75">
      <c r="A3883" s="1">
        <v>3.48E-07</v>
      </c>
      <c r="B3883">
        <v>-0.00968125</v>
      </c>
    </row>
    <row r="3884" spans="1:2" ht="12.75">
      <c r="A3884" s="1">
        <v>3.482E-07</v>
      </c>
      <c r="B3884">
        <v>-0.0110531</v>
      </c>
    </row>
    <row r="3885" spans="1:2" ht="12.75">
      <c r="A3885" s="1">
        <v>3.484E-07</v>
      </c>
      <c r="B3885">
        <v>-0.0124766</v>
      </c>
    </row>
    <row r="3886" spans="1:2" ht="12.75">
      <c r="A3886" s="1">
        <v>3.486E-07</v>
      </c>
      <c r="B3886">
        <v>-0.0131594</v>
      </c>
    </row>
    <row r="3887" spans="1:2" ht="12.75">
      <c r="A3887" s="1">
        <v>3.488E-07</v>
      </c>
      <c r="B3887">
        <v>-0.0144047</v>
      </c>
    </row>
    <row r="3888" spans="1:2" ht="12.75">
      <c r="A3888" s="1">
        <v>3.49E-07</v>
      </c>
      <c r="B3888">
        <v>-0.0145687</v>
      </c>
    </row>
    <row r="3889" spans="1:2" ht="12.75">
      <c r="A3889" s="1">
        <v>3.492E-07</v>
      </c>
      <c r="B3889">
        <v>-0.0155391</v>
      </c>
    </row>
    <row r="3890" spans="1:2" ht="12.75">
      <c r="A3890" s="1">
        <v>3.494E-07</v>
      </c>
      <c r="B3890">
        <v>-0.0162</v>
      </c>
    </row>
    <row r="3891" spans="1:2" ht="12.75">
      <c r="A3891" s="1">
        <v>3.496E-07</v>
      </c>
      <c r="B3891">
        <v>-0.0165969</v>
      </c>
    </row>
    <row r="3892" spans="1:2" ht="12.75">
      <c r="A3892" s="1">
        <v>3.498E-07</v>
      </c>
      <c r="B3892">
        <v>-0.0163984</v>
      </c>
    </row>
    <row r="3893" spans="1:2" ht="12.75">
      <c r="A3893" s="1">
        <v>3.5E-07</v>
      </c>
      <c r="B3893">
        <v>-0.0163828</v>
      </c>
    </row>
    <row r="3894" spans="1:2" ht="12.75">
      <c r="A3894" s="1">
        <v>3.502E-07</v>
      </c>
      <c r="B3894">
        <v>-0.0162234</v>
      </c>
    </row>
    <row r="3895" spans="1:2" ht="12.75">
      <c r="A3895" s="1">
        <v>3.504E-07</v>
      </c>
      <c r="B3895">
        <v>-0.0174187</v>
      </c>
    </row>
    <row r="3896" spans="1:2" ht="12.75">
      <c r="A3896" s="1">
        <v>3.506E-07</v>
      </c>
      <c r="B3896">
        <v>-0.017425</v>
      </c>
    </row>
    <row r="3897" spans="1:2" ht="12.75">
      <c r="A3897" s="1">
        <v>3.508E-07</v>
      </c>
      <c r="B3897">
        <v>-0.0184109</v>
      </c>
    </row>
    <row r="3898" spans="1:2" ht="12.75">
      <c r="A3898" s="1">
        <v>3.51E-07</v>
      </c>
      <c r="B3898">
        <v>-0.0177719</v>
      </c>
    </row>
    <row r="3899" spans="1:2" ht="12.75">
      <c r="A3899" s="1">
        <v>3.512E-07</v>
      </c>
      <c r="B3899">
        <v>-0.018</v>
      </c>
    </row>
    <row r="3900" spans="1:2" ht="12.75">
      <c r="A3900" s="1">
        <v>3.514E-07</v>
      </c>
      <c r="B3900">
        <v>-0.0180031</v>
      </c>
    </row>
    <row r="3901" spans="1:2" ht="12.75">
      <c r="A3901" s="1">
        <v>3.516E-07</v>
      </c>
      <c r="B3901">
        <v>-0.018</v>
      </c>
    </row>
    <row r="3902" spans="1:2" ht="12.75">
      <c r="A3902" s="1">
        <v>3.518E-07</v>
      </c>
      <c r="B3902">
        <v>-0.0167203</v>
      </c>
    </row>
    <row r="3903" spans="1:2" ht="12.75">
      <c r="A3903" s="1">
        <v>3.52E-07</v>
      </c>
      <c r="B3903">
        <v>-0.016</v>
      </c>
    </row>
    <row r="3904" spans="1:2" ht="12.75">
      <c r="A3904" s="1">
        <v>3.522E-07</v>
      </c>
      <c r="B3904">
        <v>-0.0159984</v>
      </c>
    </row>
    <row r="3905" spans="1:2" ht="12.75">
      <c r="A3905" s="1">
        <v>3.524E-07</v>
      </c>
      <c r="B3905">
        <v>-0.0153406</v>
      </c>
    </row>
    <row r="3906" spans="1:2" ht="12.75">
      <c r="A3906" s="1">
        <v>3.526E-07</v>
      </c>
      <c r="B3906">
        <v>-0.0147859</v>
      </c>
    </row>
    <row r="3907" spans="1:2" ht="12.75">
      <c r="A3907" s="1">
        <v>3.528E-07</v>
      </c>
      <c r="B3907">
        <v>-0.0144016</v>
      </c>
    </row>
    <row r="3908" spans="1:2" ht="12.75">
      <c r="A3908" s="1">
        <v>3.53E-07</v>
      </c>
      <c r="B3908">
        <v>-0.014</v>
      </c>
    </row>
    <row r="3909" spans="1:2" ht="12.75">
      <c r="A3909" s="1">
        <v>3.532E-07</v>
      </c>
      <c r="B3909">
        <v>-0.0134359</v>
      </c>
    </row>
    <row r="3910" spans="1:2" ht="12.75">
      <c r="A3910" s="1">
        <v>3.534E-07</v>
      </c>
      <c r="B3910">
        <v>-0.0128031</v>
      </c>
    </row>
    <row r="3911" spans="1:2" ht="12.75">
      <c r="A3911" s="1">
        <v>3.536E-07</v>
      </c>
      <c r="B3911">
        <v>-0.0113188</v>
      </c>
    </row>
    <row r="3912" spans="1:2" ht="12.75">
      <c r="A3912" s="1">
        <v>3.538E-07</v>
      </c>
      <c r="B3912">
        <v>-0.0102</v>
      </c>
    </row>
    <row r="3913" spans="1:2" ht="12.75">
      <c r="A3913" s="1">
        <v>3.54E-07</v>
      </c>
      <c r="B3913">
        <v>-0.00961406</v>
      </c>
    </row>
    <row r="3914" spans="1:2" ht="12.75">
      <c r="A3914" s="1">
        <v>3.542E-07</v>
      </c>
      <c r="B3914">
        <v>-0.00810156</v>
      </c>
    </row>
    <row r="3915" spans="1:2" ht="12.75">
      <c r="A3915" s="1">
        <v>3.544E-07</v>
      </c>
      <c r="B3915">
        <v>-0.00702969</v>
      </c>
    </row>
    <row r="3916" spans="1:2" ht="12.75">
      <c r="A3916" s="1">
        <v>3.546E-07</v>
      </c>
      <c r="B3916">
        <v>-0.0068</v>
      </c>
    </row>
    <row r="3917" spans="1:2" ht="12.75">
      <c r="A3917" s="1">
        <v>3.548E-07</v>
      </c>
      <c r="B3917">
        <v>-0.00547969</v>
      </c>
    </row>
    <row r="3918" spans="1:2" ht="12.75">
      <c r="A3918" s="1">
        <v>3.55E-07</v>
      </c>
      <c r="B3918">
        <v>-0.00389531</v>
      </c>
    </row>
    <row r="3919" spans="1:2" ht="12.75">
      <c r="A3919" s="1">
        <v>3.552E-07</v>
      </c>
      <c r="B3919">
        <v>-0.00268125</v>
      </c>
    </row>
    <row r="3920" spans="1:2" ht="12.75">
      <c r="A3920" s="1">
        <v>3.554E-07</v>
      </c>
      <c r="B3920">
        <v>-0.00128906</v>
      </c>
    </row>
    <row r="3921" spans="1:2" ht="12.75">
      <c r="A3921" s="1">
        <v>3.556E-07</v>
      </c>
      <c r="B3921" s="1">
        <v>-9.0625E-05</v>
      </c>
    </row>
    <row r="3922" spans="1:2" ht="12.75">
      <c r="A3922" s="1">
        <v>3.558E-07</v>
      </c>
      <c r="B3922">
        <v>0.000917187</v>
      </c>
    </row>
    <row r="3923" spans="1:2" ht="12.75">
      <c r="A3923" s="1">
        <v>3.56E-07</v>
      </c>
      <c r="B3923">
        <v>0.00179063</v>
      </c>
    </row>
    <row r="3924" spans="1:2" ht="12.75">
      <c r="A3924" s="1">
        <v>3.562E-07</v>
      </c>
      <c r="B3924">
        <v>0.00312188</v>
      </c>
    </row>
    <row r="3925" spans="1:2" ht="12.75">
      <c r="A3925" s="1">
        <v>3.564E-07</v>
      </c>
      <c r="B3925">
        <v>0.00387344</v>
      </c>
    </row>
    <row r="3926" spans="1:2" ht="12.75">
      <c r="A3926" s="1">
        <v>3.566E-07</v>
      </c>
      <c r="B3926">
        <v>0.00509219</v>
      </c>
    </row>
    <row r="3927" spans="1:2" ht="12.75">
      <c r="A3927" s="1">
        <v>3.568E-07</v>
      </c>
      <c r="B3927">
        <v>0.00607969</v>
      </c>
    </row>
    <row r="3928" spans="1:2" ht="12.75">
      <c r="A3928" s="1">
        <v>3.57E-07</v>
      </c>
      <c r="B3928">
        <v>0.00730313</v>
      </c>
    </row>
    <row r="3929" spans="1:2" ht="12.75">
      <c r="A3929" s="1">
        <v>3.572E-07</v>
      </c>
      <c r="B3929">
        <v>0.00857031</v>
      </c>
    </row>
    <row r="3930" spans="1:2" ht="12.75">
      <c r="A3930" s="1">
        <v>3.574E-07</v>
      </c>
      <c r="B3930">
        <v>0.00854844</v>
      </c>
    </row>
    <row r="3931" spans="1:2" ht="12.75">
      <c r="A3931" s="1">
        <v>3.576E-07</v>
      </c>
      <c r="B3931">
        <v>0.00998906</v>
      </c>
    </row>
    <row r="3932" spans="1:2" ht="12.75">
      <c r="A3932" s="1">
        <v>3.578E-07</v>
      </c>
      <c r="B3932">
        <v>0.0113375</v>
      </c>
    </row>
    <row r="3933" spans="1:2" ht="12.75">
      <c r="A3933" s="1">
        <v>3.58E-07</v>
      </c>
      <c r="B3933">
        <v>0.0120906</v>
      </c>
    </row>
    <row r="3934" spans="1:2" ht="12.75">
      <c r="A3934" s="1">
        <v>3.582E-07</v>
      </c>
      <c r="B3934">
        <v>0.0137219</v>
      </c>
    </row>
    <row r="3935" spans="1:2" ht="12.75">
      <c r="A3935" s="1">
        <v>3.584E-07</v>
      </c>
      <c r="B3935">
        <v>0.0138234</v>
      </c>
    </row>
    <row r="3936" spans="1:2" ht="12.75">
      <c r="A3936" s="1">
        <v>3.586E-07</v>
      </c>
      <c r="B3936">
        <v>0.0135828</v>
      </c>
    </row>
    <row r="3937" spans="1:2" ht="12.75">
      <c r="A3937" s="1">
        <v>3.588E-07</v>
      </c>
      <c r="B3937">
        <v>0.014325</v>
      </c>
    </row>
    <row r="3938" spans="1:2" ht="12.75">
      <c r="A3938" s="1">
        <v>3.59E-07</v>
      </c>
      <c r="B3938">
        <v>0.0151797</v>
      </c>
    </row>
    <row r="3939" spans="1:2" ht="12.75">
      <c r="A3939" s="1">
        <v>3.592E-07</v>
      </c>
      <c r="B3939">
        <v>0.0155234</v>
      </c>
    </row>
    <row r="3940" spans="1:2" ht="12.75">
      <c r="A3940" s="1">
        <v>3.594E-07</v>
      </c>
      <c r="B3940">
        <v>0.0167531</v>
      </c>
    </row>
    <row r="3941" spans="1:2" ht="12.75">
      <c r="A3941" s="1">
        <v>3.596E-07</v>
      </c>
      <c r="B3941">
        <v>0.0169984</v>
      </c>
    </row>
    <row r="3942" spans="1:2" ht="12.75">
      <c r="A3942" s="1">
        <v>3.598E-07</v>
      </c>
      <c r="B3942">
        <v>0.0171703</v>
      </c>
    </row>
    <row r="3943" spans="1:2" ht="12.75">
      <c r="A3943" s="1">
        <v>3.6E-07</v>
      </c>
      <c r="B3943">
        <v>0.0174094</v>
      </c>
    </row>
    <row r="3944" spans="1:2" ht="12.75">
      <c r="A3944" s="1">
        <v>3.602E-07</v>
      </c>
      <c r="B3944">
        <v>0.0170047</v>
      </c>
    </row>
    <row r="3945" spans="1:2" ht="12.75">
      <c r="A3945" s="1">
        <v>3.604E-07</v>
      </c>
      <c r="B3945">
        <v>0.0171719</v>
      </c>
    </row>
    <row r="3946" spans="1:2" ht="12.75">
      <c r="A3946" s="1">
        <v>3.606E-07</v>
      </c>
      <c r="B3946">
        <v>0.0173906</v>
      </c>
    </row>
    <row r="3947" spans="1:2" ht="12.75">
      <c r="A3947" s="1">
        <v>3.608E-07</v>
      </c>
      <c r="B3947">
        <v>0.0171969</v>
      </c>
    </row>
    <row r="3948" spans="1:2" ht="12.75">
      <c r="A3948" s="1">
        <v>3.61E-07</v>
      </c>
      <c r="B3948">
        <v>0.0175984</v>
      </c>
    </row>
    <row r="3949" spans="1:2" ht="12.75">
      <c r="A3949" s="1">
        <v>3.612E-07</v>
      </c>
      <c r="B3949">
        <v>0.0169875</v>
      </c>
    </row>
    <row r="3950" spans="1:2" ht="12.75">
      <c r="A3950" s="1">
        <v>3.614E-07</v>
      </c>
      <c r="B3950">
        <v>0.0170234</v>
      </c>
    </row>
    <row r="3951" spans="1:2" ht="12.75">
      <c r="A3951" s="1">
        <v>3.616E-07</v>
      </c>
      <c r="B3951">
        <v>0.0159234</v>
      </c>
    </row>
    <row r="3952" spans="1:2" ht="12.75">
      <c r="A3952" s="1">
        <v>3.618E-07</v>
      </c>
      <c r="B3952">
        <v>0.0154031</v>
      </c>
    </row>
    <row r="3953" spans="1:2" ht="12.75">
      <c r="A3953" s="1">
        <v>3.62E-07</v>
      </c>
      <c r="B3953">
        <v>0.0147609</v>
      </c>
    </row>
    <row r="3954" spans="1:2" ht="12.75">
      <c r="A3954" s="1">
        <v>3.622E-07</v>
      </c>
      <c r="B3954">
        <v>0.0137578</v>
      </c>
    </row>
    <row r="3955" spans="1:2" ht="12.75">
      <c r="A3955" s="1">
        <v>3.624E-07</v>
      </c>
      <c r="B3955">
        <v>0.0127969</v>
      </c>
    </row>
    <row r="3956" spans="1:2" ht="12.75">
      <c r="A3956" s="1">
        <v>3.626E-07</v>
      </c>
      <c r="B3956">
        <v>0.0119984</v>
      </c>
    </row>
    <row r="3957" spans="1:2" ht="12.75">
      <c r="A3957" s="1">
        <v>3.628E-07</v>
      </c>
      <c r="B3957">
        <v>0.0117656</v>
      </c>
    </row>
    <row r="3958" spans="1:2" ht="12.75">
      <c r="A3958" s="1">
        <v>3.63E-07</v>
      </c>
      <c r="B3958">
        <v>0.0106031</v>
      </c>
    </row>
    <row r="3959" spans="1:2" ht="12.75">
      <c r="A3959" s="1">
        <v>3.632E-07</v>
      </c>
      <c r="B3959">
        <v>0.00956563</v>
      </c>
    </row>
    <row r="3960" spans="1:2" ht="12.75">
      <c r="A3960" s="1">
        <v>3.634E-07</v>
      </c>
      <c r="B3960">
        <v>0.00847031</v>
      </c>
    </row>
    <row r="3961" spans="1:2" ht="12.75">
      <c r="A3961" s="1">
        <v>3.636E-07</v>
      </c>
      <c r="B3961">
        <v>0.00719688</v>
      </c>
    </row>
    <row r="3962" spans="1:2" ht="12.75">
      <c r="A3962" s="1">
        <v>3.638E-07</v>
      </c>
      <c r="B3962">
        <v>0.00587187</v>
      </c>
    </row>
    <row r="3963" spans="1:2" ht="12.75">
      <c r="A3963" s="1">
        <v>3.64E-07</v>
      </c>
      <c r="B3963">
        <v>0.00500469</v>
      </c>
    </row>
    <row r="3964" spans="1:2" ht="12.75">
      <c r="A3964" s="1">
        <v>3.642E-07</v>
      </c>
      <c r="B3964">
        <v>0.00444375</v>
      </c>
    </row>
    <row r="3965" spans="1:2" ht="12.75">
      <c r="A3965" s="1">
        <v>3.644E-07</v>
      </c>
      <c r="B3965">
        <v>0.00320625</v>
      </c>
    </row>
    <row r="3966" spans="1:2" ht="12.75">
      <c r="A3966" s="1">
        <v>3.646E-07</v>
      </c>
      <c r="B3966">
        <v>0.00263281</v>
      </c>
    </row>
    <row r="3967" spans="1:2" ht="12.75">
      <c r="A3967" s="1">
        <v>3.648E-07</v>
      </c>
      <c r="B3967">
        <v>0.0019375</v>
      </c>
    </row>
    <row r="3968" spans="1:2" ht="12.75">
      <c r="A3968" s="1">
        <v>3.65E-07</v>
      </c>
      <c r="B3968" s="1">
        <v>-4.6875E-05</v>
      </c>
    </row>
    <row r="3969" spans="1:2" ht="12.75">
      <c r="A3969" s="1">
        <v>3.652E-07</v>
      </c>
      <c r="B3969">
        <v>-0.00140938</v>
      </c>
    </row>
    <row r="3970" spans="1:2" ht="12.75">
      <c r="A3970" s="1">
        <v>3.654E-07</v>
      </c>
      <c r="B3970">
        <v>-0.00257969</v>
      </c>
    </row>
    <row r="3971" spans="1:2" ht="12.75">
      <c r="A3971" s="1">
        <v>3.656E-07</v>
      </c>
      <c r="B3971">
        <v>-0.00384844</v>
      </c>
    </row>
    <row r="3972" spans="1:2" ht="12.75">
      <c r="A3972" s="1">
        <v>3.658E-07</v>
      </c>
      <c r="B3972">
        <v>-0.00458906</v>
      </c>
    </row>
    <row r="3973" spans="1:2" ht="12.75">
      <c r="A3973" s="1">
        <v>3.66E-07</v>
      </c>
      <c r="B3973">
        <v>-0.0057875</v>
      </c>
    </row>
    <row r="3974" spans="1:2" ht="12.75">
      <c r="A3974" s="1">
        <v>3.662E-07</v>
      </c>
      <c r="B3974">
        <v>-0.00774844</v>
      </c>
    </row>
    <row r="3975" spans="1:2" ht="12.75">
      <c r="A3975" s="1">
        <v>3.664E-07</v>
      </c>
      <c r="B3975">
        <v>-0.00862969</v>
      </c>
    </row>
    <row r="3976" spans="1:2" ht="12.75">
      <c r="A3976" s="1">
        <v>3.666E-07</v>
      </c>
      <c r="B3976">
        <v>-0.00930781</v>
      </c>
    </row>
    <row r="3977" spans="1:2" ht="12.75">
      <c r="A3977" s="1">
        <v>3.668E-07</v>
      </c>
      <c r="B3977">
        <v>-0.0108</v>
      </c>
    </row>
    <row r="3978" spans="1:2" ht="12.75">
      <c r="A3978" s="1">
        <v>3.67E-07</v>
      </c>
      <c r="B3978">
        <v>-0.0115484</v>
      </c>
    </row>
    <row r="3979" spans="1:2" ht="12.75">
      <c r="A3979" s="1">
        <v>3.672E-07</v>
      </c>
      <c r="B3979">
        <v>-0.0121953</v>
      </c>
    </row>
    <row r="3980" spans="1:2" ht="12.75">
      <c r="A3980" s="1">
        <v>3.674E-07</v>
      </c>
      <c r="B3980">
        <v>-0.012325</v>
      </c>
    </row>
    <row r="3981" spans="1:2" ht="12.75">
      <c r="A3981" s="1">
        <v>3.676E-07</v>
      </c>
      <c r="B3981">
        <v>-0.0141656</v>
      </c>
    </row>
    <row r="3982" spans="1:2" ht="12.75">
      <c r="A3982" s="1">
        <v>3.678E-07</v>
      </c>
      <c r="B3982">
        <v>-0.0147844</v>
      </c>
    </row>
    <row r="3983" spans="1:2" ht="12.75">
      <c r="A3983" s="1">
        <v>3.68E-07</v>
      </c>
      <c r="B3983">
        <v>-0.0155656</v>
      </c>
    </row>
    <row r="3984" spans="1:2" ht="12.75">
      <c r="A3984" s="1">
        <v>3.682E-07</v>
      </c>
      <c r="B3984">
        <v>-0.0165344</v>
      </c>
    </row>
    <row r="3985" spans="1:2" ht="12.75">
      <c r="A3985" s="1">
        <v>3.684E-07</v>
      </c>
      <c r="B3985">
        <v>-0.0168016</v>
      </c>
    </row>
    <row r="3986" spans="1:2" ht="12.75">
      <c r="A3986" s="1">
        <v>3.686E-07</v>
      </c>
      <c r="B3986">
        <v>-0.0167469</v>
      </c>
    </row>
    <row r="3987" spans="1:2" ht="12.75">
      <c r="A3987" s="1">
        <v>3.688E-07</v>
      </c>
      <c r="B3987">
        <v>-0.0175625</v>
      </c>
    </row>
    <row r="3988" spans="1:2" ht="12.75">
      <c r="A3988" s="1">
        <v>3.69E-07</v>
      </c>
      <c r="B3988">
        <v>-0.0176531</v>
      </c>
    </row>
    <row r="3989" spans="1:2" ht="12.75">
      <c r="A3989" s="1">
        <v>3.692E-07</v>
      </c>
      <c r="B3989">
        <v>-0.0172203</v>
      </c>
    </row>
    <row r="3990" spans="1:2" ht="12.75">
      <c r="A3990" s="1">
        <v>3.694E-07</v>
      </c>
      <c r="B3990">
        <v>-0.0172969</v>
      </c>
    </row>
    <row r="3991" spans="1:2" ht="12.75">
      <c r="A3991" s="1">
        <v>3.696E-07</v>
      </c>
      <c r="B3991">
        <v>-0.0185719</v>
      </c>
    </row>
    <row r="3992" spans="1:2" ht="12.75">
      <c r="A3992" s="1">
        <v>3.698E-07</v>
      </c>
      <c r="B3992">
        <v>-0.0190156</v>
      </c>
    </row>
    <row r="3993" spans="1:2" ht="12.75">
      <c r="A3993" s="1">
        <v>3.7E-07</v>
      </c>
      <c r="B3993">
        <v>-0.0183922</v>
      </c>
    </row>
    <row r="3994" spans="1:2" ht="12.75">
      <c r="A3994" s="1">
        <v>3.702E-07</v>
      </c>
      <c r="B3994">
        <v>-0.0182172</v>
      </c>
    </row>
    <row r="3995" spans="1:2" ht="12.75">
      <c r="A3995" s="1">
        <v>3.704E-07</v>
      </c>
      <c r="B3995">
        <v>-0.0175953</v>
      </c>
    </row>
    <row r="3996" spans="1:2" ht="12.75">
      <c r="A3996" s="1">
        <v>3.706E-07</v>
      </c>
      <c r="B3996">
        <v>-0.0168203</v>
      </c>
    </row>
    <row r="3997" spans="1:2" ht="12.75">
      <c r="A3997" s="1">
        <v>3.708E-07</v>
      </c>
      <c r="B3997">
        <v>-0.0170156</v>
      </c>
    </row>
    <row r="3998" spans="1:2" ht="12.75">
      <c r="A3998" s="1">
        <v>3.71E-07</v>
      </c>
      <c r="B3998">
        <v>-0.0170047</v>
      </c>
    </row>
    <row r="3999" spans="1:2" ht="12.75">
      <c r="A3999" s="1">
        <v>3.712E-07</v>
      </c>
      <c r="B3999">
        <v>-0.0163734</v>
      </c>
    </row>
    <row r="4000" spans="1:2" ht="12.75">
      <c r="A4000" s="1">
        <v>3.714E-07</v>
      </c>
      <c r="B4000">
        <v>-0.0146359</v>
      </c>
    </row>
    <row r="4001" spans="1:2" ht="12.75">
      <c r="A4001" s="1">
        <v>3.716E-07</v>
      </c>
      <c r="B4001">
        <v>-0.0143922</v>
      </c>
    </row>
    <row r="4002" spans="1:2" ht="12.75">
      <c r="A4002" s="1">
        <v>3.718E-07</v>
      </c>
      <c r="B4002">
        <v>-0.0140094</v>
      </c>
    </row>
    <row r="4003" spans="1:2" ht="12.75">
      <c r="A4003" s="1">
        <v>3.72E-07</v>
      </c>
      <c r="B4003">
        <v>-0.0137469</v>
      </c>
    </row>
    <row r="4004" spans="1:2" ht="12.75">
      <c r="A4004" s="1">
        <v>3.722E-07</v>
      </c>
      <c r="B4004">
        <v>-0.0128453</v>
      </c>
    </row>
    <row r="4005" spans="1:2" ht="12.75">
      <c r="A4005" s="1">
        <v>3.724E-07</v>
      </c>
      <c r="B4005">
        <v>-0.0119078</v>
      </c>
    </row>
    <row r="4006" spans="1:2" ht="12.75">
      <c r="A4006" s="1">
        <v>3.726E-07</v>
      </c>
      <c r="B4006">
        <v>-0.0106187</v>
      </c>
    </row>
    <row r="4007" spans="1:2" ht="12.75">
      <c r="A4007" s="1">
        <v>3.728E-07</v>
      </c>
      <c r="B4007">
        <v>-0.00903125</v>
      </c>
    </row>
    <row r="4008" spans="1:2" ht="12.75">
      <c r="A4008" s="1">
        <v>3.73E-07</v>
      </c>
      <c r="B4008">
        <v>-0.00758281</v>
      </c>
    </row>
    <row r="4009" spans="1:2" ht="12.75">
      <c r="A4009" s="1">
        <v>3.732E-07</v>
      </c>
      <c r="B4009">
        <v>-0.00795781</v>
      </c>
    </row>
    <row r="4010" spans="1:2" ht="12.75">
      <c r="A4010" s="1">
        <v>3.734E-07</v>
      </c>
      <c r="B4010">
        <v>-0.00602187</v>
      </c>
    </row>
    <row r="4011" spans="1:2" ht="12.75">
      <c r="A4011" s="1">
        <v>3.736E-07</v>
      </c>
      <c r="B4011">
        <v>-0.00494531</v>
      </c>
    </row>
    <row r="4012" spans="1:2" ht="12.75">
      <c r="A4012" s="1">
        <v>3.738E-07</v>
      </c>
      <c r="B4012">
        <v>-0.00307813</v>
      </c>
    </row>
    <row r="4013" spans="1:2" ht="12.75">
      <c r="A4013" s="1">
        <v>3.74E-07</v>
      </c>
      <c r="B4013">
        <v>-0.002625</v>
      </c>
    </row>
    <row r="4014" spans="1:2" ht="12.75">
      <c r="A4014" s="1">
        <v>3.742E-07</v>
      </c>
      <c r="B4014">
        <v>-0.001475</v>
      </c>
    </row>
    <row r="4015" spans="1:2" ht="12.75">
      <c r="A4015" s="1">
        <v>3.744E-07</v>
      </c>
      <c r="B4015">
        <v>-0.000503125</v>
      </c>
    </row>
    <row r="4016" spans="1:2" ht="12.75">
      <c r="A4016" s="1">
        <v>3.746E-07</v>
      </c>
      <c r="B4016">
        <v>0.00105625</v>
      </c>
    </row>
    <row r="4017" spans="1:2" ht="12.75">
      <c r="A4017" s="1">
        <v>3.748E-07</v>
      </c>
      <c r="B4017">
        <v>0.00246094</v>
      </c>
    </row>
    <row r="4018" spans="1:2" ht="12.75">
      <c r="A4018" s="1">
        <v>3.75E-07</v>
      </c>
      <c r="B4018">
        <v>0.00334375</v>
      </c>
    </row>
    <row r="4019" spans="1:2" ht="12.75">
      <c r="A4019" s="1">
        <v>3.752E-07</v>
      </c>
      <c r="B4019">
        <v>0.00425</v>
      </c>
    </row>
    <row r="4020" spans="1:2" ht="12.75">
      <c r="A4020" s="1">
        <v>3.754E-07</v>
      </c>
      <c r="B4020">
        <v>0.00531563</v>
      </c>
    </row>
    <row r="4021" spans="1:2" ht="12.75">
      <c r="A4021" s="1">
        <v>3.756E-07</v>
      </c>
      <c r="B4021">
        <v>0.0066</v>
      </c>
    </row>
    <row r="4022" spans="1:2" ht="12.75">
      <c r="A4022" s="1">
        <v>3.758E-07</v>
      </c>
      <c r="B4022">
        <v>0.0083</v>
      </c>
    </row>
    <row r="4023" spans="1:2" ht="12.75">
      <c r="A4023" s="1">
        <v>3.76E-07</v>
      </c>
      <c r="B4023">
        <v>0.00845781</v>
      </c>
    </row>
    <row r="4024" spans="1:2" ht="12.75">
      <c r="A4024" s="1">
        <v>3.762E-07</v>
      </c>
      <c r="B4024">
        <v>0.00969688</v>
      </c>
    </row>
    <row r="4025" spans="1:2" ht="12.75">
      <c r="A4025" s="1">
        <v>3.764E-07</v>
      </c>
      <c r="B4025">
        <v>0.0109953</v>
      </c>
    </row>
    <row r="4026" spans="1:2" ht="12.75">
      <c r="A4026" s="1">
        <v>3.766E-07</v>
      </c>
      <c r="B4026">
        <v>0.0122031</v>
      </c>
    </row>
    <row r="4027" spans="1:2" ht="12.75">
      <c r="A4027" s="1">
        <v>3.768E-07</v>
      </c>
      <c r="B4027">
        <v>0.0130828</v>
      </c>
    </row>
    <row r="4028" spans="1:2" ht="12.75">
      <c r="A4028" s="1">
        <v>3.77E-07</v>
      </c>
      <c r="B4028">
        <v>0.0138203</v>
      </c>
    </row>
    <row r="4029" spans="1:2" ht="12.75">
      <c r="A4029" s="1">
        <v>3.772E-07</v>
      </c>
      <c r="B4029">
        <v>0.0142359</v>
      </c>
    </row>
    <row r="4030" spans="1:2" ht="12.75">
      <c r="A4030" s="1">
        <v>3.774E-07</v>
      </c>
      <c r="B4030">
        <v>0.0152078</v>
      </c>
    </row>
    <row r="4031" spans="1:2" ht="12.75">
      <c r="A4031" s="1">
        <v>3.776E-07</v>
      </c>
      <c r="B4031">
        <v>0.0160422</v>
      </c>
    </row>
    <row r="4032" spans="1:2" ht="12.75">
      <c r="A4032" s="1">
        <v>3.778E-07</v>
      </c>
      <c r="B4032">
        <v>0.0162219</v>
      </c>
    </row>
    <row r="4033" spans="1:2" ht="12.75">
      <c r="A4033" s="1">
        <v>3.78E-07</v>
      </c>
      <c r="B4033">
        <v>0.0170328</v>
      </c>
    </row>
    <row r="4034" spans="1:2" ht="12.75">
      <c r="A4034" s="1">
        <v>3.782E-07</v>
      </c>
      <c r="B4034">
        <v>0.0173984</v>
      </c>
    </row>
    <row r="4035" spans="1:2" ht="12.75">
      <c r="A4035" s="1">
        <v>3.784E-07</v>
      </c>
      <c r="B4035">
        <v>0.0174313</v>
      </c>
    </row>
    <row r="4036" spans="1:2" ht="12.75">
      <c r="A4036" s="1">
        <v>3.786E-07</v>
      </c>
      <c r="B4036">
        <v>0.0180125</v>
      </c>
    </row>
    <row r="4037" spans="1:2" ht="12.75">
      <c r="A4037" s="1">
        <v>3.788E-07</v>
      </c>
      <c r="B4037">
        <v>0.0179922</v>
      </c>
    </row>
    <row r="4038" spans="1:2" ht="12.75">
      <c r="A4038" s="1">
        <v>3.79E-07</v>
      </c>
      <c r="B4038">
        <v>0.018</v>
      </c>
    </row>
    <row r="4039" spans="1:2" ht="12.75">
      <c r="A4039" s="1">
        <v>3.792E-07</v>
      </c>
      <c r="B4039">
        <v>0.0177687</v>
      </c>
    </row>
    <row r="4040" spans="1:2" ht="12.75">
      <c r="A4040" s="1">
        <v>3.794E-07</v>
      </c>
      <c r="B4040">
        <v>0.0174016</v>
      </c>
    </row>
    <row r="4041" spans="1:2" ht="12.75">
      <c r="A4041" s="1">
        <v>3.796E-07</v>
      </c>
      <c r="B4041">
        <v>0.0173813</v>
      </c>
    </row>
    <row r="4042" spans="1:2" ht="12.75">
      <c r="A4042" s="1">
        <v>3.798E-07</v>
      </c>
      <c r="B4042">
        <v>0.0169969</v>
      </c>
    </row>
    <row r="4043" spans="1:2" ht="12.75">
      <c r="A4043" s="1">
        <v>3.8E-07</v>
      </c>
      <c r="B4043">
        <v>0.0176203</v>
      </c>
    </row>
    <row r="4044" spans="1:2" ht="12.75">
      <c r="A4044" s="1">
        <v>3.802E-07</v>
      </c>
      <c r="B4044">
        <v>0.0170047</v>
      </c>
    </row>
    <row r="4045" spans="1:2" ht="12.75">
      <c r="A4045" s="1">
        <v>3.804E-07</v>
      </c>
      <c r="B4045">
        <v>0.0161656</v>
      </c>
    </row>
    <row r="4046" spans="1:2" ht="12.75">
      <c r="A4046" s="1">
        <v>3.806E-07</v>
      </c>
      <c r="B4046">
        <v>0.015625</v>
      </c>
    </row>
    <row r="4047" spans="1:2" ht="12.75">
      <c r="A4047" s="1">
        <v>3.808E-07</v>
      </c>
      <c r="B4047">
        <v>0.0154547</v>
      </c>
    </row>
    <row r="4048" spans="1:2" ht="12.75">
      <c r="A4048" s="1">
        <v>3.81E-07</v>
      </c>
      <c r="B4048">
        <v>0.0156438</v>
      </c>
    </row>
    <row r="4049" spans="1:2" ht="12.75">
      <c r="A4049" s="1">
        <v>3.812E-07</v>
      </c>
      <c r="B4049">
        <v>0.0131531</v>
      </c>
    </row>
    <row r="4050" spans="1:2" ht="12.75">
      <c r="A4050" s="1">
        <v>3.814E-07</v>
      </c>
      <c r="B4050">
        <v>0.0124141</v>
      </c>
    </row>
    <row r="4051" spans="1:2" ht="12.75">
      <c r="A4051" s="1">
        <v>3.816E-07</v>
      </c>
      <c r="B4051">
        <v>0.0117672</v>
      </c>
    </row>
    <row r="4052" spans="1:2" ht="12.75">
      <c r="A4052" s="1">
        <v>3.818E-07</v>
      </c>
      <c r="B4052">
        <v>0.0116</v>
      </c>
    </row>
    <row r="4053" spans="1:2" ht="12.75">
      <c r="A4053" s="1">
        <v>3.82E-07</v>
      </c>
      <c r="B4053">
        <v>0.010075</v>
      </c>
    </row>
    <row r="4054" spans="1:2" ht="12.75">
      <c r="A4054" s="1">
        <v>3.822E-07</v>
      </c>
      <c r="B4054">
        <v>0.00915</v>
      </c>
    </row>
    <row r="4055" spans="1:2" ht="12.75">
      <c r="A4055" s="1">
        <v>3.824E-07</v>
      </c>
      <c r="B4055">
        <v>0.00801563</v>
      </c>
    </row>
    <row r="4056" spans="1:2" ht="12.75">
      <c r="A4056" s="1">
        <v>3.826E-07</v>
      </c>
      <c r="B4056">
        <v>0.00654219</v>
      </c>
    </row>
    <row r="4057" spans="1:2" ht="12.75">
      <c r="A4057" s="1">
        <v>3.828E-07</v>
      </c>
      <c r="B4057">
        <v>0.00614531</v>
      </c>
    </row>
    <row r="4058" spans="1:2" ht="12.75">
      <c r="A4058" s="1">
        <v>3.83E-07</v>
      </c>
      <c r="B4058">
        <v>0.00464531</v>
      </c>
    </row>
    <row r="4059" spans="1:2" ht="12.75">
      <c r="A4059" s="1">
        <v>3.832E-07</v>
      </c>
      <c r="B4059">
        <v>0.00314063</v>
      </c>
    </row>
    <row r="4060" spans="1:2" ht="12.75">
      <c r="A4060" s="1">
        <v>3.834E-07</v>
      </c>
      <c r="B4060">
        <v>0.0025</v>
      </c>
    </row>
    <row r="4061" spans="1:2" ht="12.75">
      <c r="A4061" s="1">
        <v>3.836E-07</v>
      </c>
      <c r="B4061">
        <v>0.000553125</v>
      </c>
    </row>
    <row r="4062" spans="1:2" ht="12.75">
      <c r="A4062" s="1">
        <v>3.838E-07</v>
      </c>
      <c r="B4062" s="1">
        <v>-1.5625E-06</v>
      </c>
    </row>
    <row r="4063" spans="1:2" ht="12.75">
      <c r="A4063" s="1">
        <v>3.84E-07</v>
      </c>
      <c r="B4063">
        <v>-0.0012875</v>
      </c>
    </row>
    <row r="4064" spans="1:2" ht="12.75">
      <c r="A4064" s="1">
        <v>3.842E-07</v>
      </c>
      <c r="B4064">
        <v>-0.00240469</v>
      </c>
    </row>
    <row r="4065" spans="1:2" ht="12.75">
      <c r="A4065" s="1">
        <v>3.844E-07</v>
      </c>
      <c r="B4065">
        <v>-0.00371719</v>
      </c>
    </row>
    <row r="4066" spans="1:2" ht="12.75">
      <c r="A4066" s="1">
        <v>3.846E-07</v>
      </c>
      <c r="B4066">
        <v>-0.00506719</v>
      </c>
    </row>
    <row r="4067" spans="1:2" ht="12.75">
      <c r="A4067" s="1">
        <v>3.848E-07</v>
      </c>
      <c r="B4067">
        <v>-0.00621875</v>
      </c>
    </row>
    <row r="4068" spans="1:2" ht="12.75">
      <c r="A4068" s="1">
        <v>3.85E-07</v>
      </c>
      <c r="B4068">
        <v>-0.00686406</v>
      </c>
    </row>
    <row r="4069" spans="1:2" ht="12.75">
      <c r="A4069" s="1">
        <v>3.852E-07</v>
      </c>
      <c r="B4069">
        <v>-0.00877031</v>
      </c>
    </row>
    <row r="4070" spans="1:2" ht="12.75">
      <c r="A4070" s="1">
        <v>3.854E-07</v>
      </c>
      <c r="B4070">
        <v>-0.0100406</v>
      </c>
    </row>
    <row r="4071" spans="1:2" ht="12.75">
      <c r="A4071" s="1">
        <v>3.856E-07</v>
      </c>
      <c r="B4071">
        <v>-0.0112875</v>
      </c>
    </row>
    <row r="4072" spans="1:2" ht="12.75">
      <c r="A4072" s="1">
        <v>3.858E-07</v>
      </c>
      <c r="B4072">
        <v>-0.0120313</v>
      </c>
    </row>
    <row r="4073" spans="1:2" ht="12.75">
      <c r="A4073" s="1">
        <v>3.86E-07</v>
      </c>
      <c r="B4073">
        <v>-0.0128469</v>
      </c>
    </row>
    <row r="4074" spans="1:2" ht="12.75">
      <c r="A4074" s="1">
        <v>3.862E-07</v>
      </c>
      <c r="B4074">
        <v>-0.0134125</v>
      </c>
    </row>
    <row r="4075" spans="1:2" ht="12.75">
      <c r="A4075" s="1">
        <v>3.864E-07</v>
      </c>
      <c r="B4075">
        <v>-0.0134016</v>
      </c>
    </row>
    <row r="4076" spans="1:2" ht="12.75">
      <c r="A4076" s="1">
        <v>3.866E-07</v>
      </c>
      <c r="B4076">
        <v>-0.0140344</v>
      </c>
    </row>
    <row r="4077" spans="1:2" ht="12.75">
      <c r="A4077" s="1">
        <v>3.868E-07</v>
      </c>
      <c r="B4077">
        <v>-0.0155141</v>
      </c>
    </row>
    <row r="4078" spans="1:2" ht="12.75">
      <c r="A4078" s="1">
        <v>3.87E-07</v>
      </c>
      <c r="B4078">
        <v>-0.0162125</v>
      </c>
    </row>
    <row r="4079" spans="1:2" ht="12.75">
      <c r="A4079" s="1">
        <v>3.872E-07</v>
      </c>
      <c r="B4079">
        <v>-0.0164313</v>
      </c>
    </row>
    <row r="4080" spans="1:2" ht="12.75">
      <c r="A4080" s="1">
        <v>3.874E-07</v>
      </c>
      <c r="B4080">
        <v>-0.0169875</v>
      </c>
    </row>
    <row r="4081" spans="1:2" ht="12.75">
      <c r="A4081" s="1">
        <v>3.876E-07</v>
      </c>
      <c r="B4081">
        <v>-0.0171609</v>
      </c>
    </row>
    <row r="4082" spans="1:2" ht="12.75">
      <c r="A4082" s="1">
        <v>3.878E-07</v>
      </c>
      <c r="B4082">
        <v>-0.0172297</v>
      </c>
    </row>
    <row r="4083" spans="1:2" ht="12.75">
      <c r="A4083" s="1">
        <v>3.88E-07</v>
      </c>
      <c r="B4083">
        <v>-0.0187188</v>
      </c>
    </row>
    <row r="4084" spans="1:2" ht="12.75">
      <c r="A4084" s="1">
        <v>3.882E-07</v>
      </c>
      <c r="B4084">
        <v>-0.0191938</v>
      </c>
    </row>
    <row r="4085" spans="1:2" ht="12.75">
      <c r="A4085" s="1">
        <v>3.884E-07</v>
      </c>
      <c r="B4085">
        <v>-0.0193984</v>
      </c>
    </row>
    <row r="4086" spans="1:2" ht="12.75">
      <c r="A4086" s="1">
        <v>3.886E-07</v>
      </c>
      <c r="B4086">
        <v>-0.0193688</v>
      </c>
    </row>
    <row r="4087" spans="1:2" ht="12.75">
      <c r="A4087" s="1">
        <v>3.888E-07</v>
      </c>
      <c r="B4087">
        <v>-0.0198109</v>
      </c>
    </row>
    <row r="4088" spans="1:2" ht="12.75">
      <c r="A4088" s="1">
        <v>3.89E-07</v>
      </c>
      <c r="B4088">
        <v>-0.0192</v>
      </c>
    </row>
    <row r="4089" spans="1:2" ht="12.75">
      <c r="A4089" s="1">
        <v>3.892E-07</v>
      </c>
      <c r="B4089">
        <v>-0.0188219</v>
      </c>
    </row>
    <row r="4090" spans="1:2" ht="12.75">
      <c r="A4090" s="1">
        <v>3.894E-07</v>
      </c>
      <c r="B4090">
        <v>-0.0179984</v>
      </c>
    </row>
    <row r="4091" spans="1:2" ht="12.75">
      <c r="A4091" s="1">
        <v>3.896E-07</v>
      </c>
      <c r="B4091">
        <v>-0.0173641</v>
      </c>
    </row>
    <row r="4092" spans="1:2" ht="12.75">
      <c r="A4092" s="1">
        <v>3.898E-07</v>
      </c>
      <c r="B4092">
        <v>-0.0169813</v>
      </c>
    </row>
    <row r="4093" spans="1:2" ht="12.75">
      <c r="A4093" s="1">
        <v>3.9E-07</v>
      </c>
      <c r="B4093">
        <v>-0.0163781</v>
      </c>
    </row>
    <row r="4094" spans="1:2" ht="12.75">
      <c r="A4094" s="1">
        <v>3.902E-07</v>
      </c>
      <c r="B4094">
        <v>-0.0159891</v>
      </c>
    </row>
    <row r="4095" spans="1:2" ht="12.75">
      <c r="A4095" s="1">
        <v>3.904E-07</v>
      </c>
      <c r="B4095">
        <v>-0.0157859</v>
      </c>
    </row>
    <row r="4096" spans="1:2" ht="12.75">
      <c r="A4096" s="1">
        <v>3.906E-07</v>
      </c>
      <c r="B4096">
        <v>-0.0148937</v>
      </c>
    </row>
    <row r="4097" spans="1:2" ht="12.75">
      <c r="A4097" s="1">
        <v>3.908E-07</v>
      </c>
      <c r="B4097">
        <v>-0.0132109</v>
      </c>
    </row>
    <row r="4098" spans="1:2" ht="12.75">
      <c r="A4098" s="1">
        <v>3.91E-07</v>
      </c>
      <c r="B4098">
        <v>-0.0123875</v>
      </c>
    </row>
    <row r="4099" spans="1:2" ht="12.75">
      <c r="A4099" s="1">
        <v>3.912E-07</v>
      </c>
      <c r="B4099">
        <v>-0.012</v>
      </c>
    </row>
    <row r="4100" spans="1:2" ht="12.75">
      <c r="A4100" s="1">
        <v>3.914E-07</v>
      </c>
      <c r="B4100">
        <v>-0.0109453</v>
      </c>
    </row>
    <row r="4101" spans="1:2" ht="12.75">
      <c r="A4101" s="1">
        <v>3.916E-07</v>
      </c>
      <c r="B4101">
        <v>-0.0102109</v>
      </c>
    </row>
    <row r="4102" spans="1:2" ht="12.75">
      <c r="A4102" s="1">
        <v>3.918E-07</v>
      </c>
      <c r="B4102">
        <v>-0.00859063</v>
      </c>
    </row>
    <row r="4103" spans="1:2" ht="12.75">
      <c r="A4103" s="1">
        <v>3.92E-07</v>
      </c>
      <c r="B4103">
        <v>-0.00750938</v>
      </c>
    </row>
    <row r="4104" spans="1:2" ht="12.75">
      <c r="A4104" s="1">
        <v>3.922E-07</v>
      </c>
      <c r="B4104">
        <v>-0.00595313</v>
      </c>
    </row>
    <row r="4105" spans="1:2" ht="12.75">
      <c r="A4105" s="1">
        <v>3.924E-07</v>
      </c>
      <c r="B4105">
        <v>-0.00520781</v>
      </c>
    </row>
    <row r="4106" spans="1:2" ht="12.75">
      <c r="A4106" s="1">
        <v>3.926E-07</v>
      </c>
      <c r="B4106">
        <v>-0.00460156</v>
      </c>
    </row>
    <row r="4107" spans="1:2" ht="12.75">
      <c r="A4107" s="1">
        <v>3.928E-07</v>
      </c>
      <c r="B4107">
        <v>-0.00292344</v>
      </c>
    </row>
    <row r="4108" spans="1:2" ht="12.75">
      <c r="A4108" s="1">
        <v>3.93E-07</v>
      </c>
      <c r="B4108">
        <v>-0.00139844</v>
      </c>
    </row>
    <row r="4109" spans="1:2" ht="12.75">
      <c r="A4109" s="1">
        <v>3.932E-07</v>
      </c>
      <c r="B4109">
        <v>-0.000134375</v>
      </c>
    </row>
    <row r="4110" spans="1:2" ht="12.75">
      <c r="A4110" s="1">
        <v>3.934E-07</v>
      </c>
      <c r="B4110">
        <v>0.0016</v>
      </c>
    </row>
    <row r="4111" spans="1:2" ht="12.75">
      <c r="A4111" s="1">
        <v>3.936E-07</v>
      </c>
      <c r="B4111">
        <v>0.00199219</v>
      </c>
    </row>
    <row r="4112" spans="1:2" ht="12.75">
      <c r="A4112" s="1">
        <v>3.938E-07</v>
      </c>
      <c r="B4112">
        <v>0.00270156</v>
      </c>
    </row>
    <row r="4113" spans="1:2" ht="12.75">
      <c r="A4113" s="1">
        <v>3.94E-07</v>
      </c>
      <c r="B4113">
        <v>0.00460625</v>
      </c>
    </row>
    <row r="4114" spans="1:2" ht="12.75">
      <c r="A4114" s="1">
        <v>3.942E-07</v>
      </c>
      <c r="B4114">
        <v>0.0058</v>
      </c>
    </row>
    <row r="4115" spans="1:2" ht="12.75">
      <c r="A4115" s="1">
        <v>3.944E-07</v>
      </c>
      <c r="B4115">
        <v>0.00674375</v>
      </c>
    </row>
    <row r="4116" spans="1:2" ht="12.75">
      <c r="A4116" s="1">
        <v>3.946E-07</v>
      </c>
      <c r="B4116">
        <v>0.00812344</v>
      </c>
    </row>
    <row r="4117" spans="1:2" ht="12.75">
      <c r="A4117" s="1">
        <v>3.948E-07</v>
      </c>
      <c r="B4117">
        <v>0.00894375</v>
      </c>
    </row>
    <row r="4118" spans="1:2" ht="12.75">
      <c r="A4118" s="1">
        <v>3.95E-07</v>
      </c>
      <c r="B4118">
        <v>0.00995469</v>
      </c>
    </row>
    <row r="4119" spans="1:2" ht="12.75">
      <c r="A4119" s="1">
        <v>3.952E-07</v>
      </c>
      <c r="B4119">
        <v>0.0103438</v>
      </c>
    </row>
    <row r="4120" spans="1:2" ht="12.75">
      <c r="A4120" s="1">
        <v>3.954E-07</v>
      </c>
      <c r="B4120">
        <v>0.0116328</v>
      </c>
    </row>
    <row r="4121" spans="1:2" ht="12.75">
      <c r="A4121" s="1">
        <v>3.956E-07</v>
      </c>
      <c r="B4121">
        <v>0.0128656</v>
      </c>
    </row>
    <row r="4122" spans="1:2" ht="12.75">
      <c r="A4122" s="1">
        <v>3.958E-07</v>
      </c>
      <c r="B4122">
        <v>0.0135563</v>
      </c>
    </row>
    <row r="4123" spans="1:2" ht="12.75">
      <c r="A4123" s="1">
        <v>3.96E-07</v>
      </c>
      <c r="B4123">
        <v>0.0144234</v>
      </c>
    </row>
    <row r="4124" spans="1:2" ht="12.75">
      <c r="A4124" s="1">
        <v>3.962E-07</v>
      </c>
      <c r="B4124">
        <v>0.0155469</v>
      </c>
    </row>
    <row r="4125" spans="1:2" ht="12.75">
      <c r="A4125" s="1">
        <v>3.964E-07</v>
      </c>
      <c r="B4125">
        <v>0.0159109</v>
      </c>
    </row>
    <row r="4126" spans="1:2" ht="12.75">
      <c r="A4126" s="1">
        <v>3.966E-07</v>
      </c>
      <c r="B4126">
        <v>0.0169453</v>
      </c>
    </row>
    <row r="4127" spans="1:2" ht="12.75">
      <c r="A4127" s="1">
        <v>3.968E-07</v>
      </c>
      <c r="B4127">
        <v>0.0170625</v>
      </c>
    </row>
    <row r="4128" spans="1:2" ht="12.75">
      <c r="A4128" s="1">
        <v>3.97E-07</v>
      </c>
      <c r="B4128">
        <v>0.0167625</v>
      </c>
    </row>
    <row r="4129" spans="1:2" ht="12.75">
      <c r="A4129" s="1">
        <v>3.972E-07</v>
      </c>
      <c r="B4129">
        <v>0.0176969</v>
      </c>
    </row>
    <row r="4130" spans="1:2" ht="12.75">
      <c r="A4130" s="1">
        <v>3.974E-07</v>
      </c>
      <c r="B4130">
        <v>0.0180203</v>
      </c>
    </row>
    <row r="4131" spans="1:2" ht="12.75">
      <c r="A4131" s="1">
        <v>3.976E-07</v>
      </c>
      <c r="B4131">
        <v>0.0179688</v>
      </c>
    </row>
    <row r="4132" spans="1:2" ht="12.75">
      <c r="A4132" s="1">
        <v>3.978E-07</v>
      </c>
      <c r="B4132">
        <v>0.0184016</v>
      </c>
    </row>
    <row r="4133" spans="1:2" ht="12.75">
      <c r="A4133" s="1">
        <v>3.98E-07</v>
      </c>
      <c r="B4133">
        <v>0.0180141</v>
      </c>
    </row>
    <row r="4134" spans="1:2" ht="12.75">
      <c r="A4134" s="1">
        <v>3.982E-07</v>
      </c>
      <c r="B4134">
        <v>0.0181625</v>
      </c>
    </row>
    <row r="4135" spans="1:2" ht="12.75">
      <c r="A4135" s="1">
        <v>3.984E-07</v>
      </c>
      <c r="B4135">
        <v>0.018225</v>
      </c>
    </row>
    <row r="4136" spans="1:2" ht="12.75">
      <c r="A4136" s="1">
        <v>3.986E-07</v>
      </c>
      <c r="B4136">
        <v>0.0176313</v>
      </c>
    </row>
    <row r="4137" spans="1:2" ht="12.75">
      <c r="A4137" s="1">
        <v>3.988E-07</v>
      </c>
      <c r="B4137">
        <v>0.0172156</v>
      </c>
    </row>
    <row r="4138" spans="1:2" ht="12.75">
      <c r="A4138" s="1">
        <v>3.99E-07</v>
      </c>
      <c r="B4138">
        <v>0.0170266</v>
      </c>
    </row>
    <row r="4139" spans="1:2" ht="12.75">
      <c r="A4139" s="1">
        <v>3.992E-07</v>
      </c>
      <c r="B4139">
        <v>0.0164125</v>
      </c>
    </row>
    <row r="4140" spans="1:2" ht="12.75">
      <c r="A4140" s="1">
        <v>3.994E-07</v>
      </c>
      <c r="B4140">
        <v>0.0164313</v>
      </c>
    </row>
    <row r="4141" spans="1:2" ht="12.75">
      <c r="A4141" s="1">
        <v>3.996E-07</v>
      </c>
      <c r="B4141">
        <v>0.0154531</v>
      </c>
    </row>
    <row r="4142" spans="1:2" ht="12.75">
      <c r="A4142" s="1">
        <v>3.998E-07</v>
      </c>
      <c r="B4142">
        <v>0.0148078</v>
      </c>
    </row>
    <row r="4143" spans="1:2" ht="12.75">
      <c r="A4143" s="1">
        <v>4E-07</v>
      </c>
      <c r="B4143">
        <v>0.0142391</v>
      </c>
    </row>
    <row r="4144" spans="1:2" ht="12.75">
      <c r="A4144" s="1">
        <v>4.002E-07</v>
      </c>
      <c r="B4144">
        <v>0.0135469</v>
      </c>
    </row>
    <row r="4145" spans="1:2" ht="12.75">
      <c r="A4145" s="1">
        <v>4.004E-07</v>
      </c>
      <c r="B4145">
        <v>0.0122016</v>
      </c>
    </row>
    <row r="4146" spans="1:2" ht="12.75">
      <c r="A4146" s="1">
        <v>4.006E-07</v>
      </c>
      <c r="B4146">
        <v>0.0117969</v>
      </c>
    </row>
    <row r="4147" spans="1:2" ht="12.75">
      <c r="A4147" s="1">
        <v>4.008E-07</v>
      </c>
      <c r="B4147">
        <v>0.0111703</v>
      </c>
    </row>
    <row r="4148" spans="1:2" ht="12.75">
      <c r="A4148" s="1">
        <v>4.01E-07</v>
      </c>
      <c r="B4148">
        <v>0.010475</v>
      </c>
    </row>
    <row r="4149" spans="1:2" ht="12.75">
      <c r="A4149" s="1">
        <v>4.012E-07</v>
      </c>
      <c r="B4149">
        <v>0.00802656</v>
      </c>
    </row>
    <row r="4150" spans="1:2" ht="12.75">
      <c r="A4150" s="1">
        <v>4.014E-07</v>
      </c>
      <c r="B4150">
        <v>0.00640312</v>
      </c>
    </row>
    <row r="4151" spans="1:2" ht="12.75">
      <c r="A4151" s="1">
        <v>4.016E-07</v>
      </c>
      <c r="B4151">
        <v>0.00534531</v>
      </c>
    </row>
    <row r="4152" spans="1:2" ht="12.75">
      <c r="A4152" s="1">
        <v>4.018E-07</v>
      </c>
      <c r="B4152">
        <v>0.00394375</v>
      </c>
    </row>
    <row r="4153" spans="1:2" ht="12.75">
      <c r="A4153" s="1">
        <v>4.02E-07</v>
      </c>
      <c r="B4153">
        <v>0.00279844</v>
      </c>
    </row>
    <row r="4154" spans="1:2" ht="12.75">
      <c r="A4154" s="1">
        <v>4.022E-07</v>
      </c>
      <c r="B4154">
        <v>0.00180156</v>
      </c>
    </row>
    <row r="4155" spans="1:2" ht="12.75">
      <c r="A4155" s="1">
        <v>4.024E-07</v>
      </c>
      <c r="B4155">
        <v>0.0013625</v>
      </c>
    </row>
    <row r="4156" spans="1:2" ht="12.75">
      <c r="A4156" s="1">
        <v>4.026E-07</v>
      </c>
      <c r="B4156">
        <v>0.000203125</v>
      </c>
    </row>
    <row r="4157" spans="1:2" ht="12.75">
      <c r="A4157" s="1">
        <v>4.028E-07</v>
      </c>
      <c r="B4157">
        <v>-0.00103906</v>
      </c>
    </row>
    <row r="4158" spans="1:2" ht="12.75">
      <c r="A4158" s="1">
        <v>4.03E-07</v>
      </c>
      <c r="B4158">
        <v>-0.00211563</v>
      </c>
    </row>
    <row r="4159" spans="1:2" ht="12.75">
      <c r="A4159" s="1">
        <v>4.032E-07</v>
      </c>
      <c r="B4159">
        <v>-0.00380156</v>
      </c>
    </row>
    <row r="4160" spans="1:2" ht="12.75">
      <c r="A4160" s="1">
        <v>4.034E-07</v>
      </c>
      <c r="B4160">
        <v>-0.00545938</v>
      </c>
    </row>
    <row r="4161" spans="1:2" ht="12.75">
      <c r="A4161" s="1">
        <v>4.036E-07</v>
      </c>
      <c r="B4161">
        <v>-0.00739219</v>
      </c>
    </row>
    <row r="4162" spans="1:2" ht="12.75">
      <c r="A4162" s="1">
        <v>4.038E-07</v>
      </c>
      <c r="B4162">
        <v>-0.00776719</v>
      </c>
    </row>
    <row r="4163" spans="1:2" ht="12.75">
      <c r="A4163" s="1">
        <v>4.04E-07</v>
      </c>
      <c r="B4163">
        <v>-0.00899375</v>
      </c>
    </row>
    <row r="4164" spans="1:2" ht="12.75">
      <c r="A4164" s="1">
        <v>4.042E-07</v>
      </c>
      <c r="B4164">
        <v>-0.00927656</v>
      </c>
    </row>
    <row r="4165" spans="1:2" ht="12.75">
      <c r="A4165" s="1">
        <v>4.044E-07</v>
      </c>
      <c r="B4165">
        <v>-0.0108906</v>
      </c>
    </row>
    <row r="4166" spans="1:2" ht="12.75">
      <c r="A4166" s="1">
        <v>4.046E-07</v>
      </c>
      <c r="B4166">
        <v>-0.0115063</v>
      </c>
    </row>
    <row r="4167" spans="1:2" ht="12.75">
      <c r="A4167" s="1">
        <v>4.048E-07</v>
      </c>
      <c r="B4167">
        <v>-0.0132094</v>
      </c>
    </row>
    <row r="4168" spans="1:2" ht="12.75">
      <c r="A4168" s="1">
        <v>4.05E-07</v>
      </c>
      <c r="B4168">
        <v>-0.0139844</v>
      </c>
    </row>
    <row r="4169" spans="1:2" ht="12.75">
      <c r="A4169" s="1">
        <v>4.052E-07</v>
      </c>
      <c r="B4169">
        <v>-0.0150172</v>
      </c>
    </row>
    <row r="4170" spans="1:2" ht="12.75">
      <c r="A4170" s="1">
        <v>4.054E-07</v>
      </c>
      <c r="B4170">
        <v>-0.0147953</v>
      </c>
    </row>
    <row r="4171" spans="1:2" ht="12.75">
      <c r="A4171" s="1">
        <v>4.056E-07</v>
      </c>
      <c r="B4171">
        <v>-0.0161891</v>
      </c>
    </row>
    <row r="4172" spans="1:2" ht="12.75">
      <c r="A4172" s="1">
        <v>4.058E-07</v>
      </c>
      <c r="B4172">
        <v>-0.0175781</v>
      </c>
    </row>
    <row r="4173" spans="1:2" ht="12.75">
      <c r="A4173" s="1">
        <v>4.06E-07</v>
      </c>
      <c r="B4173">
        <v>-0.0176109</v>
      </c>
    </row>
    <row r="4174" spans="1:2" ht="12.75">
      <c r="A4174" s="1">
        <v>4.062E-07</v>
      </c>
      <c r="B4174">
        <v>-0.017975</v>
      </c>
    </row>
    <row r="4175" spans="1:2" ht="12.75">
      <c r="A4175" s="1">
        <v>4.064E-07</v>
      </c>
      <c r="B4175">
        <v>-0.0182</v>
      </c>
    </row>
    <row r="4176" spans="1:2" ht="12.75">
      <c r="A4176" s="1">
        <v>4.066E-07</v>
      </c>
      <c r="B4176">
        <v>-0.0191438</v>
      </c>
    </row>
    <row r="4177" spans="1:2" ht="12.75">
      <c r="A4177" s="1">
        <v>4.068E-07</v>
      </c>
      <c r="B4177">
        <v>-0.0193953</v>
      </c>
    </row>
    <row r="4178" spans="1:2" ht="12.75">
      <c r="A4178" s="1">
        <v>4.07E-07</v>
      </c>
      <c r="B4178">
        <v>-0.0190063</v>
      </c>
    </row>
    <row r="4179" spans="1:2" ht="12.75">
      <c r="A4179" s="1">
        <v>4.072E-07</v>
      </c>
      <c r="B4179">
        <v>-0.0192</v>
      </c>
    </row>
    <row r="4180" spans="1:2" ht="12.75">
      <c r="A4180" s="1">
        <v>4.074E-07</v>
      </c>
      <c r="B4180">
        <v>-0.0191422</v>
      </c>
    </row>
    <row r="4181" spans="1:2" ht="12.75">
      <c r="A4181" s="1">
        <v>4.076E-07</v>
      </c>
      <c r="B4181">
        <v>-0.0199969</v>
      </c>
    </row>
    <row r="4182" spans="1:2" ht="12.75">
      <c r="A4182" s="1">
        <v>4.078E-07</v>
      </c>
      <c r="B4182">
        <v>-0.0192797</v>
      </c>
    </row>
    <row r="4183" spans="1:2" ht="12.75">
      <c r="A4183" s="1">
        <v>4.08E-07</v>
      </c>
      <c r="B4183">
        <v>-0.0189984</v>
      </c>
    </row>
    <row r="4184" spans="1:2" ht="12.75">
      <c r="A4184" s="1">
        <v>4.082E-07</v>
      </c>
      <c r="B4184">
        <v>-0.0186125</v>
      </c>
    </row>
    <row r="4185" spans="1:2" ht="12.75">
      <c r="A4185" s="1">
        <v>4.084E-07</v>
      </c>
      <c r="B4185">
        <v>-0.0187891</v>
      </c>
    </row>
    <row r="4186" spans="1:2" ht="12.75">
      <c r="A4186" s="1">
        <v>4.086E-07</v>
      </c>
      <c r="B4186">
        <v>-0.0186641</v>
      </c>
    </row>
    <row r="4187" spans="1:2" ht="12.75">
      <c r="A4187" s="1">
        <v>4.088E-07</v>
      </c>
      <c r="B4187">
        <v>-0.0178594</v>
      </c>
    </row>
    <row r="4188" spans="1:2" ht="12.75">
      <c r="A4188" s="1">
        <v>4.09E-07</v>
      </c>
      <c r="B4188">
        <v>-0.0166828</v>
      </c>
    </row>
    <row r="4189" spans="1:2" ht="12.75">
      <c r="A4189" s="1">
        <v>4.092E-07</v>
      </c>
      <c r="B4189">
        <v>-0.0162188</v>
      </c>
    </row>
    <row r="4190" spans="1:2" ht="12.75">
      <c r="A4190" s="1">
        <v>4.094E-07</v>
      </c>
      <c r="B4190">
        <v>-0.0156391</v>
      </c>
    </row>
    <row r="4191" spans="1:2" ht="12.75">
      <c r="A4191" s="1">
        <v>4.096E-07</v>
      </c>
      <c r="B4191">
        <v>-0.0143766</v>
      </c>
    </row>
    <row r="4192" spans="1:2" ht="12.75">
      <c r="A4192" s="1">
        <v>4.098E-07</v>
      </c>
      <c r="B4192">
        <v>-0.0125016</v>
      </c>
    </row>
    <row r="4193" spans="1:2" ht="12.75">
      <c r="A4193" s="1">
        <v>4.1E-07</v>
      </c>
      <c r="B4193">
        <v>-0.0116047</v>
      </c>
    </row>
    <row r="4194" spans="1:2" ht="12.75">
      <c r="A4194" s="1">
        <v>4.102E-07</v>
      </c>
      <c r="B4194">
        <v>-0.0113781</v>
      </c>
    </row>
    <row r="4195" spans="1:2" ht="12.75">
      <c r="A4195" s="1">
        <v>4.104E-07</v>
      </c>
      <c r="B4195">
        <v>-0.0113547</v>
      </c>
    </row>
    <row r="4196" spans="1:2" ht="12.75">
      <c r="A4196" s="1">
        <v>4.106E-07</v>
      </c>
      <c r="B4196">
        <v>-0.00948594</v>
      </c>
    </row>
    <row r="4197" spans="1:2" ht="12.75">
      <c r="A4197" s="1">
        <v>4.108E-07</v>
      </c>
      <c r="B4197">
        <v>-0.00797813</v>
      </c>
    </row>
    <row r="4198" spans="1:2" ht="12.75">
      <c r="A4198" s="1">
        <v>4.11E-07</v>
      </c>
      <c r="B4198">
        <v>-0.00645625</v>
      </c>
    </row>
    <row r="4199" spans="1:2" ht="12.75">
      <c r="A4199" s="1">
        <v>4.112E-07</v>
      </c>
      <c r="B4199">
        <v>-0.00514063</v>
      </c>
    </row>
    <row r="4200" spans="1:2" ht="12.75">
      <c r="A4200" s="1">
        <v>4.114E-07</v>
      </c>
      <c r="B4200">
        <v>-0.00440469</v>
      </c>
    </row>
    <row r="4201" spans="1:2" ht="12.75">
      <c r="A4201" s="1">
        <v>4.116E-07</v>
      </c>
      <c r="B4201">
        <v>-0.0039125</v>
      </c>
    </row>
    <row r="4202" spans="1:2" ht="12.75">
      <c r="A4202" s="1">
        <v>4.118E-07</v>
      </c>
      <c r="B4202">
        <v>-0.00230313</v>
      </c>
    </row>
    <row r="4203" spans="1:2" ht="12.75">
      <c r="A4203" s="1">
        <v>4.12E-07</v>
      </c>
      <c r="B4203" s="1">
        <v>-3.75E-05</v>
      </c>
    </row>
    <row r="4204" spans="1:2" ht="12.75">
      <c r="A4204" s="1">
        <v>4.122E-07</v>
      </c>
      <c r="B4204">
        <v>0.000998438</v>
      </c>
    </row>
    <row r="4205" spans="1:2" ht="12.75">
      <c r="A4205" s="1">
        <v>4.124E-07</v>
      </c>
      <c r="B4205">
        <v>0.00148125</v>
      </c>
    </row>
    <row r="4206" spans="1:2" ht="12.75">
      <c r="A4206" s="1">
        <v>4.126E-07</v>
      </c>
      <c r="B4206">
        <v>0.00265313</v>
      </c>
    </row>
    <row r="4207" spans="1:2" ht="12.75">
      <c r="A4207" s="1">
        <v>4.128E-07</v>
      </c>
      <c r="B4207">
        <v>0.00369219</v>
      </c>
    </row>
    <row r="4208" spans="1:2" ht="12.75">
      <c r="A4208" s="1">
        <v>4.13E-07</v>
      </c>
      <c r="B4208">
        <v>0.00558281</v>
      </c>
    </row>
    <row r="4209" spans="1:2" ht="12.75">
      <c r="A4209" s="1">
        <v>4.132E-07</v>
      </c>
      <c r="B4209">
        <v>0.00665469</v>
      </c>
    </row>
    <row r="4210" spans="1:2" ht="12.75">
      <c r="A4210" s="1">
        <v>4.134E-07</v>
      </c>
      <c r="B4210">
        <v>0.00815</v>
      </c>
    </row>
    <row r="4211" spans="1:2" ht="12.75">
      <c r="A4211" s="1">
        <v>4.136E-07</v>
      </c>
      <c r="B4211">
        <v>0.00837656</v>
      </c>
    </row>
    <row r="4212" spans="1:2" ht="12.75">
      <c r="A4212" s="1">
        <v>4.138E-07</v>
      </c>
      <c r="B4212">
        <v>0.00969219</v>
      </c>
    </row>
    <row r="4213" spans="1:2" ht="12.75">
      <c r="A4213" s="1">
        <v>4.14E-07</v>
      </c>
      <c r="B4213">
        <v>0.0113219</v>
      </c>
    </row>
    <row r="4214" spans="1:2" ht="12.75">
      <c r="A4214" s="1">
        <v>4.142E-07</v>
      </c>
      <c r="B4214">
        <v>0.0127016</v>
      </c>
    </row>
    <row r="4215" spans="1:2" ht="12.75">
      <c r="A4215" s="1">
        <v>4.144E-07</v>
      </c>
      <c r="B4215">
        <v>0.0136531</v>
      </c>
    </row>
    <row r="4216" spans="1:2" ht="12.75">
      <c r="A4216" s="1">
        <v>4.146E-07</v>
      </c>
      <c r="B4216">
        <v>0.0145547</v>
      </c>
    </row>
    <row r="4217" spans="1:2" ht="12.75">
      <c r="A4217" s="1">
        <v>4.148E-07</v>
      </c>
      <c r="B4217">
        <v>0.0152281</v>
      </c>
    </row>
    <row r="4218" spans="1:2" ht="12.75">
      <c r="A4218" s="1">
        <v>4.15E-07</v>
      </c>
      <c r="B4218">
        <v>0.0159563</v>
      </c>
    </row>
    <row r="4219" spans="1:2" ht="12.75">
      <c r="A4219" s="1">
        <v>4.152E-07</v>
      </c>
      <c r="B4219">
        <v>0.016</v>
      </c>
    </row>
    <row r="4220" spans="1:2" ht="12.75">
      <c r="A4220" s="1">
        <v>4.154E-07</v>
      </c>
      <c r="B4220">
        <v>0.0158469</v>
      </c>
    </row>
    <row r="4221" spans="1:2" ht="12.75">
      <c r="A4221" s="1">
        <v>4.156E-07</v>
      </c>
      <c r="B4221">
        <v>0.0168578</v>
      </c>
    </row>
    <row r="4222" spans="1:2" ht="12.75">
      <c r="A4222" s="1">
        <v>4.158E-07</v>
      </c>
      <c r="B4222">
        <v>0.01765</v>
      </c>
    </row>
    <row r="4223" spans="1:2" ht="12.75">
      <c r="A4223" s="1">
        <v>4.16E-07</v>
      </c>
      <c r="B4223">
        <v>0.0182844</v>
      </c>
    </row>
    <row r="4224" spans="1:2" ht="12.75">
      <c r="A4224" s="1">
        <v>4.162E-07</v>
      </c>
      <c r="B4224">
        <v>0.0186</v>
      </c>
    </row>
    <row r="4225" spans="1:2" ht="12.75">
      <c r="A4225" s="1">
        <v>4.164E-07</v>
      </c>
      <c r="B4225">
        <v>0.0185859</v>
      </c>
    </row>
    <row r="4226" spans="1:2" ht="12.75">
      <c r="A4226" s="1">
        <v>4.166E-07</v>
      </c>
      <c r="B4226">
        <v>0.0181781</v>
      </c>
    </row>
    <row r="4227" spans="1:2" ht="12.75">
      <c r="A4227" s="1">
        <v>4.168E-07</v>
      </c>
      <c r="B4227">
        <v>0.0175859</v>
      </c>
    </row>
    <row r="4228" spans="1:2" ht="12.75">
      <c r="A4228" s="1">
        <v>4.17E-07</v>
      </c>
      <c r="B4228">
        <v>0.0180109</v>
      </c>
    </row>
    <row r="4229" spans="1:2" ht="12.75">
      <c r="A4229" s="1">
        <v>4.172E-07</v>
      </c>
      <c r="B4229">
        <v>0.0190844</v>
      </c>
    </row>
    <row r="4230" spans="1:2" ht="12.75">
      <c r="A4230" s="1">
        <v>4.174E-07</v>
      </c>
      <c r="B4230">
        <v>0.0189828</v>
      </c>
    </row>
    <row r="4231" spans="1:2" ht="12.75">
      <c r="A4231" s="1">
        <v>4.176E-07</v>
      </c>
      <c r="B4231">
        <v>0.0183719</v>
      </c>
    </row>
    <row r="4232" spans="1:2" ht="12.75">
      <c r="A4232" s="1">
        <v>4.178E-07</v>
      </c>
      <c r="B4232">
        <v>0.0174078</v>
      </c>
    </row>
    <row r="4233" spans="1:2" ht="12.75">
      <c r="A4233" s="1">
        <v>4.18E-07</v>
      </c>
      <c r="B4233">
        <v>0.0163828</v>
      </c>
    </row>
    <row r="4234" spans="1:2" ht="12.75">
      <c r="A4234" s="1">
        <v>4.182E-07</v>
      </c>
      <c r="B4234">
        <v>0.0167984</v>
      </c>
    </row>
    <row r="4235" spans="1:2" ht="12.75">
      <c r="A4235" s="1">
        <v>4.184E-07</v>
      </c>
      <c r="B4235">
        <v>0.0163328</v>
      </c>
    </row>
    <row r="4236" spans="1:2" ht="12.75">
      <c r="A4236" s="1">
        <v>4.186E-07</v>
      </c>
      <c r="B4236">
        <v>0.0154</v>
      </c>
    </row>
    <row r="4237" spans="1:2" ht="12.75">
      <c r="A4237" s="1">
        <v>4.188E-07</v>
      </c>
      <c r="B4237">
        <v>0.0145719</v>
      </c>
    </row>
    <row r="4238" spans="1:2" ht="12.75">
      <c r="A4238" s="1">
        <v>4.19E-07</v>
      </c>
      <c r="B4238">
        <v>0.0142922</v>
      </c>
    </row>
    <row r="4239" spans="1:2" ht="12.75">
      <c r="A4239" s="1">
        <v>4.192E-07</v>
      </c>
      <c r="B4239">
        <v>0.012325</v>
      </c>
    </row>
    <row r="4240" spans="1:2" ht="12.75">
      <c r="A4240" s="1">
        <v>4.194E-07</v>
      </c>
      <c r="B4240">
        <v>0.0116203</v>
      </c>
    </row>
    <row r="4241" spans="1:2" ht="12.75">
      <c r="A4241" s="1">
        <v>4.196E-07</v>
      </c>
      <c r="B4241">
        <v>0.0109563</v>
      </c>
    </row>
    <row r="4242" spans="1:2" ht="12.75">
      <c r="A4242" s="1">
        <v>4.198E-07</v>
      </c>
      <c r="B4242">
        <v>0.0102078</v>
      </c>
    </row>
    <row r="4243" spans="1:2" ht="12.75">
      <c r="A4243" s="1">
        <v>4.2E-07</v>
      </c>
      <c r="B4243">
        <v>0.0087125</v>
      </c>
    </row>
    <row r="4244" spans="1:2" ht="12.75">
      <c r="A4244" s="1">
        <v>4.202E-07</v>
      </c>
      <c r="B4244">
        <v>0.00725781</v>
      </c>
    </row>
    <row r="4245" spans="1:2" ht="12.75">
      <c r="A4245" s="1">
        <v>4.204E-07</v>
      </c>
      <c r="B4245">
        <v>0.00568906</v>
      </c>
    </row>
    <row r="4246" spans="1:2" ht="12.75">
      <c r="A4246" s="1">
        <v>4.206E-07</v>
      </c>
      <c r="B4246">
        <v>0.00443125</v>
      </c>
    </row>
    <row r="4247" spans="1:2" ht="12.75">
      <c r="A4247" s="1">
        <v>4.208E-07</v>
      </c>
      <c r="B4247">
        <v>0.00398594</v>
      </c>
    </row>
    <row r="4248" spans="1:2" ht="12.75">
      <c r="A4248" s="1">
        <v>4.21E-07</v>
      </c>
      <c r="B4248">
        <v>0.00283281</v>
      </c>
    </row>
    <row r="4249" spans="1:2" ht="12.75">
      <c r="A4249" s="1">
        <v>4.212E-07</v>
      </c>
      <c r="B4249">
        <v>0.00126719</v>
      </c>
    </row>
    <row r="4250" spans="1:2" ht="12.75">
      <c r="A4250" s="1">
        <v>4.214E-07</v>
      </c>
      <c r="B4250">
        <v>-0.000201563</v>
      </c>
    </row>
    <row r="4251" spans="1:2" ht="12.75">
      <c r="A4251" s="1">
        <v>4.216E-07</v>
      </c>
      <c r="B4251">
        <v>-0.00149375</v>
      </c>
    </row>
    <row r="4252" spans="1:2" ht="12.75">
      <c r="A4252" s="1">
        <v>4.218E-07</v>
      </c>
      <c r="B4252">
        <v>-0.00248438</v>
      </c>
    </row>
    <row r="4253" spans="1:2" ht="12.75">
      <c r="A4253" s="1">
        <v>4.22E-07</v>
      </c>
      <c r="B4253">
        <v>-0.00395781</v>
      </c>
    </row>
    <row r="4254" spans="1:2" ht="12.75">
      <c r="A4254" s="1">
        <v>4.222E-07</v>
      </c>
      <c r="B4254">
        <v>-0.00483281</v>
      </c>
    </row>
    <row r="4255" spans="1:2" ht="12.75">
      <c r="A4255" s="1">
        <v>4.224E-07</v>
      </c>
      <c r="B4255">
        <v>-0.00551719</v>
      </c>
    </row>
    <row r="4256" spans="1:2" ht="12.75">
      <c r="A4256" s="1">
        <v>4.226E-07</v>
      </c>
      <c r="B4256">
        <v>-0.00759063</v>
      </c>
    </row>
    <row r="4257" spans="1:2" ht="12.75">
      <c r="A4257" s="1">
        <v>4.228E-07</v>
      </c>
      <c r="B4257">
        <v>-0.00924219</v>
      </c>
    </row>
    <row r="4258" spans="1:2" ht="12.75">
      <c r="A4258" s="1">
        <v>4.23E-07</v>
      </c>
      <c r="B4258">
        <v>-0.00946562</v>
      </c>
    </row>
    <row r="4259" spans="1:2" ht="12.75">
      <c r="A4259" s="1">
        <v>4.232E-07</v>
      </c>
      <c r="B4259">
        <v>-0.0112969</v>
      </c>
    </row>
    <row r="4260" spans="1:2" ht="12.75">
      <c r="A4260" s="1">
        <v>4.234E-07</v>
      </c>
      <c r="B4260">
        <v>-0.0122016</v>
      </c>
    </row>
    <row r="4261" spans="1:2" ht="12.75">
      <c r="A4261" s="1">
        <v>4.236E-07</v>
      </c>
      <c r="B4261">
        <v>-0.0128234</v>
      </c>
    </row>
    <row r="4262" spans="1:2" ht="12.75">
      <c r="A4262" s="1">
        <v>4.238E-07</v>
      </c>
      <c r="B4262">
        <v>-0.0134063</v>
      </c>
    </row>
    <row r="4263" spans="1:2" ht="12.75">
      <c r="A4263" s="1">
        <v>4.24E-07</v>
      </c>
      <c r="B4263">
        <v>-0.0144641</v>
      </c>
    </row>
    <row r="4264" spans="1:2" ht="12.75">
      <c r="A4264" s="1">
        <v>4.242E-07</v>
      </c>
      <c r="B4264">
        <v>-0.0148219</v>
      </c>
    </row>
    <row r="4265" spans="1:2" ht="12.75">
      <c r="A4265" s="1">
        <v>4.244E-07</v>
      </c>
      <c r="B4265">
        <v>-0.0156188</v>
      </c>
    </row>
    <row r="4266" spans="1:2" ht="12.75">
      <c r="A4266" s="1">
        <v>4.246E-07</v>
      </c>
      <c r="B4266">
        <v>-0.0164563</v>
      </c>
    </row>
    <row r="4267" spans="1:2" ht="12.75">
      <c r="A4267" s="1">
        <v>4.248E-07</v>
      </c>
      <c r="B4267">
        <v>-0.0177844</v>
      </c>
    </row>
    <row r="4268" spans="1:2" ht="12.75">
      <c r="A4268" s="1">
        <v>4.25E-07</v>
      </c>
      <c r="B4268">
        <v>-0.0182266</v>
      </c>
    </row>
    <row r="4269" spans="1:2" ht="12.75">
      <c r="A4269" s="1">
        <v>4.252E-07</v>
      </c>
      <c r="B4269">
        <v>-0.0190172</v>
      </c>
    </row>
    <row r="4270" spans="1:2" ht="12.75">
      <c r="A4270" s="1">
        <v>4.254E-07</v>
      </c>
      <c r="B4270">
        <v>-0.0188094</v>
      </c>
    </row>
    <row r="4271" spans="1:2" ht="12.75">
      <c r="A4271" s="1">
        <v>4.256E-07</v>
      </c>
      <c r="B4271">
        <v>-0.019425</v>
      </c>
    </row>
    <row r="4272" spans="1:2" ht="12.75">
      <c r="A4272" s="1">
        <v>4.258E-07</v>
      </c>
      <c r="B4272">
        <v>-0.0196172</v>
      </c>
    </row>
    <row r="4273" spans="1:2" ht="12.75">
      <c r="A4273" s="1">
        <v>4.26E-07</v>
      </c>
      <c r="B4273">
        <v>-0.0200141</v>
      </c>
    </row>
    <row r="4274" spans="1:2" ht="12.75">
      <c r="A4274" s="1">
        <v>4.262E-07</v>
      </c>
      <c r="B4274">
        <v>-0.0198016</v>
      </c>
    </row>
    <row r="4275" spans="1:2" ht="12.75">
      <c r="A4275" s="1">
        <v>4.264E-07</v>
      </c>
      <c r="B4275">
        <v>-0.0202484</v>
      </c>
    </row>
    <row r="4276" spans="1:2" ht="12.75">
      <c r="A4276" s="1">
        <v>4.266E-07</v>
      </c>
      <c r="B4276">
        <v>-0.0201703</v>
      </c>
    </row>
    <row r="4277" spans="1:2" ht="12.75">
      <c r="A4277" s="1">
        <v>4.268E-07</v>
      </c>
      <c r="B4277">
        <v>-0.0192844</v>
      </c>
    </row>
    <row r="4278" spans="1:2" ht="12.75">
      <c r="A4278" s="1">
        <v>4.27E-07</v>
      </c>
      <c r="B4278">
        <v>-0.0186063</v>
      </c>
    </row>
    <row r="4279" spans="1:2" ht="12.75">
      <c r="A4279" s="1">
        <v>4.272E-07</v>
      </c>
      <c r="B4279">
        <v>-0.0185812</v>
      </c>
    </row>
    <row r="4280" spans="1:2" ht="12.75">
      <c r="A4280" s="1">
        <v>4.274E-07</v>
      </c>
      <c r="B4280">
        <v>-0.0177734</v>
      </c>
    </row>
    <row r="4281" spans="1:2" ht="12.75">
      <c r="A4281" s="1">
        <v>4.276E-07</v>
      </c>
      <c r="B4281">
        <v>-0.0173719</v>
      </c>
    </row>
    <row r="4282" spans="1:2" ht="12.75">
      <c r="A4282" s="1">
        <v>4.278E-07</v>
      </c>
      <c r="B4282">
        <v>-0.0166328</v>
      </c>
    </row>
    <row r="4283" spans="1:2" ht="12.75">
      <c r="A4283" s="1">
        <v>4.28E-07</v>
      </c>
      <c r="B4283">
        <v>-0.0155891</v>
      </c>
    </row>
    <row r="4284" spans="1:2" ht="12.75">
      <c r="A4284" s="1">
        <v>4.282E-07</v>
      </c>
      <c r="B4284">
        <v>-0.0149437</v>
      </c>
    </row>
    <row r="4285" spans="1:2" ht="12.75">
      <c r="A4285" s="1">
        <v>4.284E-07</v>
      </c>
      <c r="B4285">
        <v>-0.0154563</v>
      </c>
    </row>
    <row r="4286" spans="1:2" ht="12.75">
      <c r="A4286" s="1">
        <v>4.286E-07</v>
      </c>
      <c r="B4286">
        <v>-0.0136</v>
      </c>
    </row>
    <row r="4287" spans="1:2" ht="12.75">
      <c r="A4287" s="1">
        <v>4.288E-07</v>
      </c>
      <c r="B4287">
        <v>-0.0128297</v>
      </c>
    </row>
    <row r="4288" spans="1:2" ht="12.75">
      <c r="A4288" s="1">
        <v>4.29E-07</v>
      </c>
      <c r="B4288">
        <v>-0.0117984</v>
      </c>
    </row>
    <row r="4289" spans="1:2" ht="12.75">
      <c r="A4289" s="1">
        <v>4.292E-07</v>
      </c>
      <c r="B4289">
        <v>-0.0105063</v>
      </c>
    </row>
    <row r="4290" spans="1:2" ht="12.75">
      <c r="A4290" s="1">
        <v>4.294E-07</v>
      </c>
      <c r="B4290">
        <v>-0.00977969</v>
      </c>
    </row>
    <row r="4291" spans="1:2" ht="12.75">
      <c r="A4291" s="1">
        <v>4.296E-07</v>
      </c>
      <c r="B4291">
        <v>-0.00914844</v>
      </c>
    </row>
    <row r="4292" spans="1:2" ht="12.75">
      <c r="A4292" s="1">
        <v>4.298E-07</v>
      </c>
      <c r="B4292">
        <v>-0.00756719</v>
      </c>
    </row>
    <row r="4293" spans="1:2" ht="12.75">
      <c r="A4293" s="1">
        <v>4.3E-07</v>
      </c>
      <c r="B4293">
        <v>-0.00735469</v>
      </c>
    </row>
    <row r="4294" spans="1:2" ht="12.75">
      <c r="A4294" s="1">
        <v>4.302E-07</v>
      </c>
      <c r="B4294">
        <v>-0.00502813</v>
      </c>
    </row>
    <row r="4295" spans="1:2" ht="12.75">
      <c r="A4295" s="1">
        <v>4.304E-07</v>
      </c>
      <c r="B4295">
        <v>-0.0034125</v>
      </c>
    </row>
    <row r="4296" spans="1:2" ht="12.75">
      <c r="A4296" s="1">
        <v>4.306E-07</v>
      </c>
      <c r="B4296">
        <v>-0.00195937</v>
      </c>
    </row>
    <row r="4297" spans="1:2" ht="12.75">
      <c r="A4297" s="1">
        <v>4.308E-07</v>
      </c>
      <c r="B4297">
        <v>-0.0012</v>
      </c>
    </row>
    <row r="4298" spans="1:2" ht="12.75">
      <c r="A4298" s="1">
        <v>4.31E-07</v>
      </c>
      <c r="B4298" s="1">
        <v>7.65625E-05</v>
      </c>
    </row>
    <row r="4299" spans="1:2" ht="12.75">
      <c r="A4299" s="1">
        <v>4.312E-07</v>
      </c>
      <c r="B4299">
        <v>0.0011875</v>
      </c>
    </row>
    <row r="4300" spans="1:2" ht="12.75">
      <c r="A4300" s="1">
        <v>4.314E-07</v>
      </c>
      <c r="B4300">
        <v>0.00281094</v>
      </c>
    </row>
    <row r="4301" spans="1:2" ht="12.75">
      <c r="A4301" s="1">
        <v>4.316E-07</v>
      </c>
      <c r="B4301">
        <v>0.00429688</v>
      </c>
    </row>
    <row r="4302" spans="1:2" ht="12.75">
      <c r="A4302" s="1">
        <v>4.318E-07</v>
      </c>
      <c r="B4302">
        <v>0.00564844</v>
      </c>
    </row>
    <row r="4303" spans="1:2" ht="12.75">
      <c r="A4303" s="1">
        <v>4.32E-07</v>
      </c>
      <c r="B4303">
        <v>0.00699844</v>
      </c>
    </row>
    <row r="4304" spans="1:2" ht="12.75">
      <c r="A4304" s="1">
        <v>4.322E-07</v>
      </c>
      <c r="B4304">
        <v>0.00780156</v>
      </c>
    </row>
    <row r="4305" spans="1:2" ht="12.75">
      <c r="A4305" s="1">
        <v>4.324E-07</v>
      </c>
      <c r="B4305">
        <v>0.00891875</v>
      </c>
    </row>
    <row r="4306" spans="1:2" ht="12.75">
      <c r="A4306" s="1">
        <v>4.326E-07</v>
      </c>
      <c r="B4306">
        <v>0.01</v>
      </c>
    </row>
    <row r="4307" spans="1:2" ht="12.75">
      <c r="A4307" s="1">
        <v>4.328E-07</v>
      </c>
      <c r="B4307">
        <v>0.0110984</v>
      </c>
    </row>
    <row r="4308" spans="1:2" ht="12.75">
      <c r="A4308" s="1">
        <v>4.33E-07</v>
      </c>
      <c r="B4308">
        <v>0.0124</v>
      </c>
    </row>
    <row r="4309" spans="1:2" ht="12.75">
      <c r="A4309" s="1">
        <v>4.332E-07</v>
      </c>
      <c r="B4309">
        <v>0.0131922</v>
      </c>
    </row>
    <row r="4310" spans="1:2" ht="12.75">
      <c r="A4310" s="1">
        <v>4.334E-07</v>
      </c>
      <c r="B4310">
        <v>0.01375</v>
      </c>
    </row>
    <row r="4311" spans="1:2" ht="12.75">
      <c r="A4311" s="1">
        <v>4.336E-07</v>
      </c>
      <c r="B4311">
        <v>0.0147047</v>
      </c>
    </row>
    <row r="4312" spans="1:2" ht="12.75">
      <c r="A4312" s="1">
        <v>4.338E-07</v>
      </c>
      <c r="B4312">
        <v>0.0152</v>
      </c>
    </row>
    <row r="4313" spans="1:2" ht="12.75">
      <c r="A4313" s="1">
        <v>4.34E-07</v>
      </c>
      <c r="B4313">
        <v>0.015375</v>
      </c>
    </row>
    <row r="4314" spans="1:2" ht="12.75">
      <c r="A4314" s="1">
        <v>4.342E-07</v>
      </c>
      <c r="B4314">
        <v>0.0164891</v>
      </c>
    </row>
    <row r="4315" spans="1:2" ht="12.75">
      <c r="A4315" s="1">
        <v>4.344E-07</v>
      </c>
      <c r="B4315">
        <v>0.0175797</v>
      </c>
    </row>
    <row r="4316" spans="1:2" ht="12.75">
      <c r="A4316" s="1">
        <v>4.346E-07</v>
      </c>
      <c r="B4316">
        <v>0.0174047</v>
      </c>
    </row>
    <row r="4317" spans="1:2" ht="12.75">
      <c r="A4317" s="1">
        <v>4.348E-07</v>
      </c>
      <c r="B4317">
        <v>0.0178813</v>
      </c>
    </row>
    <row r="4318" spans="1:2" ht="12.75">
      <c r="A4318" s="1">
        <v>4.35E-07</v>
      </c>
      <c r="B4318">
        <v>0.0189656</v>
      </c>
    </row>
    <row r="4319" spans="1:2" ht="12.75">
      <c r="A4319" s="1">
        <v>4.352E-07</v>
      </c>
      <c r="B4319">
        <v>0.0186688</v>
      </c>
    </row>
    <row r="4320" spans="1:2" ht="12.75">
      <c r="A4320" s="1">
        <v>4.354E-07</v>
      </c>
      <c r="B4320">
        <v>0.0186063</v>
      </c>
    </row>
    <row r="4321" spans="1:2" ht="12.75">
      <c r="A4321" s="1">
        <v>4.356E-07</v>
      </c>
      <c r="B4321">
        <v>0.0185344</v>
      </c>
    </row>
    <row r="4322" spans="1:2" ht="12.75">
      <c r="A4322" s="1">
        <v>4.358E-07</v>
      </c>
      <c r="B4322">
        <v>0.0191922</v>
      </c>
    </row>
    <row r="4323" spans="1:2" ht="12.75">
      <c r="A4323" s="1">
        <v>4.36E-07</v>
      </c>
      <c r="B4323">
        <v>0.0187937</v>
      </c>
    </row>
    <row r="4324" spans="1:2" ht="12.75">
      <c r="A4324" s="1">
        <v>4.362E-07</v>
      </c>
      <c r="B4324">
        <v>0.0193734</v>
      </c>
    </row>
    <row r="4325" spans="1:2" ht="12.75">
      <c r="A4325" s="1">
        <v>4.364E-07</v>
      </c>
      <c r="B4325">
        <v>0.0187109</v>
      </c>
    </row>
    <row r="4326" spans="1:2" ht="12.75">
      <c r="A4326" s="1">
        <v>4.366E-07</v>
      </c>
      <c r="B4326">
        <v>0.0177125</v>
      </c>
    </row>
    <row r="4327" spans="1:2" ht="12.75">
      <c r="A4327" s="1">
        <v>4.368E-07</v>
      </c>
      <c r="B4327">
        <v>0.0163797</v>
      </c>
    </row>
    <row r="4328" spans="1:2" ht="12.75">
      <c r="A4328" s="1">
        <v>4.37E-07</v>
      </c>
      <c r="B4328">
        <v>0.0172</v>
      </c>
    </row>
    <row r="4329" spans="1:2" ht="12.75">
      <c r="A4329" s="1">
        <v>4.372E-07</v>
      </c>
      <c r="B4329">
        <v>0.0159047</v>
      </c>
    </row>
    <row r="4330" spans="1:2" ht="12.75">
      <c r="A4330" s="1">
        <v>4.374E-07</v>
      </c>
      <c r="B4330">
        <v>0.0154281</v>
      </c>
    </row>
    <row r="4331" spans="1:2" ht="12.75">
      <c r="A4331" s="1">
        <v>4.376E-07</v>
      </c>
      <c r="B4331">
        <v>0.0142531</v>
      </c>
    </row>
    <row r="4332" spans="1:2" ht="12.75">
      <c r="A4332" s="1">
        <v>4.378E-07</v>
      </c>
      <c r="B4332">
        <v>0.0134406</v>
      </c>
    </row>
    <row r="4333" spans="1:2" ht="12.75">
      <c r="A4333" s="1">
        <v>4.38E-07</v>
      </c>
      <c r="B4333">
        <v>0.0126438</v>
      </c>
    </row>
    <row r="4334" spans="1:2" ht="12.75">
      <c r="A4334" s="1">
        <v>4.382E-07</v>
      </c>
      <c r="B4334">
        <v>0.0120313</v>
      </c>
    </row>
    <row r="4335" spans="1:2" ht="12.75">
      <c r="A4335" s="1">
        <v>4.384E-07</v>
      </c>
      <c r="B4335">
        <v>0.0112984</v>
      </c>
    </row>
    <row r="4336" spans="1:2" ht="12.75">
      <c r="A4336" s="1">
        <v>4.386E-07</v>
      </c>
      <c r="B4336">
        <v>0.0100656</v>
      </c>
    </row>
    <row r="4337" spans="1:2" ht="12.75">
      <c r="A4337" s="1">
        <v>4.388E-07</v>
      </c>
      <c r="B4337">
        <v>0.00886562</v>
      </c>
    </row>
    <row r="4338" spans="1:2" ht="12.75">
      <c r="A4338" s="1">
        <v>4.39E-07</v>
      </c>
      <c r="B4338">
        <v>0.00749063</v>
      </c>
    </row>
    <row r="4339" spans="1:2" ht="12.75">
      <c r="A4339" s="1">
        <v>4.392E-07</v>
      </c>
      <c r="B4339">
        <v>0.00645156</v>
      </c>
    </row>
    <row r="4340" spans="1:2" ht="12.75">
      <c r="A4340" s="1">
        <v>4.394E-07</v>
      </c>
      <c r="B4340">
        <v>0.00522969</v>
      </c>
    </row>
    <row r="4341" spans="1:2" ht="12.75">
      <c r="A4341" s="1">
        <v>4.396E-07</v>
      </c>
      <c r="B4341">
        <v>0.00387344</v>
      </c>
    </row>
    <row r="4342" spans="1:2" ht="12.75">
      <c r="A4342" s="1">
        <v>4.398E-07</v>
      </c>
      <c r="B4342">
        <v>0.00294375</v>
      </c>
    </row>
    <row r="4343" spans="1:2" ht="12.75">
      <c r="A4343" s="1">
        <v>4.4E-07</v>
      </c>
      <c r="B4343">
        <v>0.00120625</v>
      </c>
    </row>
    <row r="4344" spans="1:2" ht="12.75">
      <c r="A4344" s="1">
        <v>4.402E-07</v>
      </c>
      <c r="B4344">
        <v>0.000196875</v>
      </c>
    </row>
    <row r="4345" spans="1:2" ht="12.75">
      <c r="A4345" s="1">
        <v>4.404E-07</v>
      </c>
      <c r="B4345">
        <v>-0.000240625</v>
      </c>
    </row>
    <row r="4346" spans="1:2" ht="12.75">
      <c r="A4346" s="1">
        <v>4.406E-07</v>
      </c>
      <c r="B4346">
        <v>-0.00171406</v>
      </c>
    </row>
    <row r="4347" spans="1:2" ht="12.75">
      <c r="A4347" s="1">
        <v>4.408E-07</v>
      </c>
      <c r="B4347">
        <v>-0.0035</v>
      </c>
    </row>
    <row r="4348" spans="1:2" ht="12.75">
      <c r="A4348" s="1">
        <v>4.41E-07</v>
      </c>
      <c r="B4348">
        <v>-0.0046</v>
      </c>
    </row>
    <row r="4349" spans="1:2" ht="12.75">
      <c r="A4349" s="1">
        <v>4.412E-07</v>
      </c>
      <c r="B4349">
        <v>-0.00647969</v>
      </c>
    </row>
    <row r="4350" spans="1:2" ht="12.75">
      <c r="A4350" s="1">
        <v>4.414E-07</v>
      </c>
      <c r="B4350">
        <v>-0.00784844</v>
      </c>
    </row>
    <row r="4351" spans="1:2" ht="12.75">
      <c r="A4351" s="1">
        <v>4.416E-07</v>
      </c>
      <c r="B4351">
        <v>-0.00899844</v>
      </c>
    </row>
    <row r="4352" spans="1:2" ht="12.75">
      <c r="A4352" s="1">
        <v>4.418E-07</v>
      </c>
      <c r="B4352">
        <v>-0.0099875</v>
      </c>
    </row>
    <row r="4353" spans="1:2" ht="12.75">
      <c r="A4353" s="1">
        <v>4.42E-07</v>
      </c>
      <c r="B4353">
        <v>-0.0114547</v>
      </c>
    </row>
    <row r="4354" spans="1:2" ht="12.75">
      <c r="A4354" s="1">
        <v>4.422E-07</v>
      </c>
      <c r="B4354">
        <v>-0.0118078</v>
      </c>
    </row>
    <row r="4355" spans="1:2" ht="12.75">
      <c r="A4355" s="1">
        <v>4.424E-07</v>
      </c>
      <c r="B4355">
        <v>-0.0120234</v>
      </c>
    </row>
    <row r="4356" spans="1:2" ht="12.75">
      <c r="A4356" s="1">
        <v>4.426E-07</v>
      </c>
      <c r="B4356">
        <v>-0.0130859</v>
      </c>
    </row>
    <row r="4357" spans="1:2" ht="12.75">
      <c r="A4357" s="1">
        <v>4.428E-07</v>
      </c>
      <c r="B4357">
        <v>-0.0148016</v>
      </c>
    </row>
    <row r="4358" spans="1:2" ht="12.75">
      <c r="A4358" s="1">
        <v>4.43E-07</v>
      </c>
      <c r="B4358">
        <v>-0.0158937</v>
      </c>
    </row>
    <row r="4359" spans="1:2" ht="12.75">
      <c r="A4359" s="1">
        <v>4.432E-07</v>
      </c>
      <c r="B4359">
        <v>-0.0171984</v>
      </c>
    </row>
    <row r="4360" spans="1:2" ht="12.75">
      <c r="A4360" s="1">
        <v>4.434E-07</v>
      </c>
      <c r="B4360">
        <v>-0.0164031</v>
      </c>
    </row>
    <row r="4361" spans="1:2" ht="12.75">
      <c r="A4361" s="1">
        <v>4.436E-07</v>
      </c>
      <c r="B4361">
        <v>-0.0175938</v>
      </c>
    </row>
    <row r="4362" spans="1:2" ht="12.75">
      <c r="A4362" s="1">
        <v>4.438E-07</v>
      </c>
      <c r="B4362">
        <v>-0.0181906</v>
      </c>
    </row>
    <row r="4363" spans="1:2" ht="12.75">
      <c r="A4363" s="1">
        <v>4.44E-07</v>
      </c>
      <c r="B4363">
        <v>-0.0183672</v>
      </c>
    </row>
    <row r="4364" spans="1:2" ht="12.75">
      <c r="A4364" s="1">
        <v>4.442E-07</v>
      </c>
      <c r="B4364">
        <v>-0.0189344</v>
      </c>
    </row>
    <row r="4365" spans="1:2" ht="12.75">
      <c r="A4365" s="1">
        <v>4.444E-07</v>
      </c>
      <c r="B4365">
        <v>-0.0196016</v>
      </c>
    </row>
    <row r="4366" spans="1:2" ht="12.75">
      <c r="A4366" s="1">
        <v>4.446E-07</v>
      </c>
      <c r="B4366">
        <v>-0.0192094</v>
      </c>
    </row>
    <row r="4367" spans="1:2" ht="12.75">
      <c r="A4367" s="1">
        <v>4.448E-07</v>
      </c>
      <c r="B4367">
        <v>-0.0189938</v>
      </c>
    </row>
    <row r="4368" spans="1:2" ht="12.75">
      <c r="A4368" s="1">
        <v>4.45E-07</v>
      </c>
      <c r="B4368">
        <v>-0.0189891</v>
      </c>
    </row>
    <row r="4369" spans="1:2" ht="12.75">
      <c r="A4369" s="1">
        <v>4.452E-07</v>
      </c>
      <c r="B4369">
        <v>-0.0199953</v>
      </c>
    </row>
    <row r="4370" spans="1:2" ht="12.75">
      <c r="A4370" s="1">
        <v>4.454E-07</v>
      </c>
      <c r="B4370">
        <v>-0.0202</v>
      </c>
    </row>
    <row r="4371" spans="1:2" ht="12.75">
      <c r="A4371" s="1">
        <v>4.456E-07</v>
      </c>
      <c r="B4371">
        <v>-0.0201969</v>
      </c>
    </row>
    <row r="4372" spans="1:2" ht="12.75">
      <c r="A4372" s="1">
        <v>4.458E-07</v>
      </c>
      <c r="B4372">
        <v>-0.0198484</v>
      </c>
    </row>
    <row r="4373" spans="1:2" ht="12.75">
      <c r="A4373" s="1">
        <v>4.46E-07</v>
      </c>
      <c r="B4373">
        <v>-0.019</v>
      </c>
    </row>
    <row r="4374" spans="1:2" ht="12.75">
      <c r="A4374" s="1">
        <v>4.462E-07</v>
      </c>
      <c r="B4374">
        <v>-0.0184469</v>
      </c>
    </row>
    <row r="4375" spans="1:2" ht="12.75">
      <c r="A4375" s="1">
        <v>4.464E-07</v>
      </c>
      <c r="B4375">
        <v>-0.0175953</v>
      </c>
    </row>
    <row r="4376" spans="1:2" ht="12.75">
      <c r="A4376" s="1">
        <v>4.466E-07</v>
      </c>
      <c r="B4376">
        <v>-0.0166594</v>
      </c>
    </row>
    <row r="4377" spans="1:2" ht="12.75">
      <c r="A4377" s="1">
        <v>4.468E-07</v>
      </c>
      <c r="B4377">
        <v>-0.0158203</v>
      </c>
    </row>
    <row r="4378" spans="1:2" ht="12.75">
      <c r="A4378" s="1">
        <v>4.47E-07</v>
      </c>
      <c r="B4378">
        <v>-0.0153859</v>
      </c>
    </row>
    <row r="4379" spans="1:2" ht="12.75">
      <c r="A4379" s="1">
        <v>4.472E-07</v>
      </c>
      <c r="B4379">
        <v>-0.0154188</v>
      </c>
    </row>
    <row r="4380" spans="1:2" ht="12.75">
      <c r="A4380" s="1">
        <v>4.474E-07</v>
      </c>
      <c r="B4380">
        <v>-0.0146828</v>
      </c>
    </row>
    <row r="4381" spans="1:2" ht="12.75">
      <c r="A4381" s="1">
        <v>4.476E-07</v>
      </c>
      <c r="B4381">
        <v>-0.0137891</v>
      </c>
    </row>
    <row r="4382" spans="1:2" ht="12.75">
      <c r="A4382" s="1">
        <v>4.478E-07</v>
      </c>
      <c r="B4382">
        <v>-0.0119297</v>
      </c>
    </row>
    <row r="4383" spans="1:2" ht="12.75">
      <c r="A4383" s="1">
        <v>4.48E-07</v>
      </c>
      <c r="B4383">
        <v>-0.0112344</v>
      </c>
    </row>
    <row r="4384" spans="1:2" ht="12.75">
      <c r="A4384" s="1">
        <v>4.482E-07</v>
      </c>
      <c r="B4384">
        <v>-0.00997813</v>
      </c>
    </row>
    <row r="4385" spans="1:2" ht="12.75">
      <c r="A4385" s="1">
        <v>4.484E-07</v>
      </c>
      <c r="B4385">
        <v>-0.00885313</v>
      </c>
    </row>
    <row r="4386" spans="1:2" ht="12.75">
      <c r="A4386" s="1">
        <v>4.486E-07</v>
      </c>
      <c r="B4386">
        <v>-0.00787969</v>
      </c>
    </row>
    <row r="4387" spans="1:2" ht="12.75">
      <c r="A4387" s="1">
        <v>4.488E-07</v>
      </c>
      <c r="B4387">
        <v>-0.00685313</v>
      </c>
    </row>
    <row r="4388" spans="1:2" ht="12.75">
      <c r="A4388" s="1">
        <v>4.49E-07</v>
      </c>
      <c r="B4388">
        <v>-0.00505469</v>
      </c>
    </row>
    <row r="4389" spans="1:2" ht="12.75">
      <c r="A4389" s="1">
        <v>4.492E-07</v>
      </c>
      <c r="B4389">
        <v>-0.00397969</v>
      </c>
    </row>
    <row r="4390" spans="1:2" ht="12.75">
      <c r="A4390" s="1">
        <v>4.494E-07</v>
      </c>
      <c r="B4390">
        <v>-0.00187656</v>
      </c>
    </row>
    <row r="4391" spans="1:2" ht="12.75">
      <c r="A4391" s="1">
        <v>4.496E-07</v>
      </c>
      <c r="B4391">
        <v>-0.00160625</v>
      </c>
    </row>
    <row r="4392" spans="1:2" ht="12.75">
      <c r="A4392" s="1">
        <v>4.498E-07</v>
      </c>
      <c r="B4392">
        <v>-0.00048125</v>
      </c>
    </row>
    <row r="4393" spans="1:2" ht="12.75">
      <c r="A4393" s="1">
        <v>4.5E-07</v>
      </c>
      <c r="B4393">
        <v>0.000478125</v>
      </c>
    </row>
    <row r="4394" spans="1:2" ht="12.75">
      <c r="A4394" s="1">
        <v>4.502E-07</v>
      </c>
      <c r="B4394">
        <v>0.00290469</v>
      </c>
    </row>
    <row r="4395" spans="1:2" ht="12.75">
      <c r="A4395" s="1">
        <v>4.504E-07</v>
      </c>
      <c r="B4395">
        <v>0.0042125</v>
      </c>
    </row>
    <row r="4396" spans="1:2" ht="12.75">
      <c r="A4396" s="1">
        <v>4.506E-07</v>
      </c>
      <c r="B4396">
        <v>0.00515938</v>
      </c>
    </row>
    <row r="4397" spans="1:2" ht="12.75">
      <c r="A4397" s="1">
        <v>4.508E-07</v>
      </c>
      <c r="B4397">
        <v>0.00605625</v>
      </c>
    </row>
    <row r="4398" spans="1:2" ht="12.75">
      <c r="A4398" s="1">
        <v>4.51E-07</v>
      </c>
      <c r="B4398">
        <v>0.00715156</v>
      </c>
    </row>
    <row r="4399" spans="1:2" ht="12.75">
      <c r="A4399" s="1">
        <v>4.512E-07</v>
      </c>
      <c r="B4399">
        <v>0.00835938</v>
      </c>
    </row>
    <row r="4400" spans="1:2" ht="12.75">
      <c r="A4400" s="1">
        <v>4.514E-07</v>
      </c>
      <c r="B4400">
        <v>0.010725</v>
      </c>
    </row>
    <row r="4401" spans="1:2" ht="12.75">
      <c r="A4401" s="1">
        <v>4.516E-07</v>
      </c>
      <c r="B4401">
        <v>0.011425</v>
      </c>
    </row>
    <row r="4402" spans="1:2" ht="12.75">
      <c r="A4402" s="1">
        <v>4.518E-07</v>
      </c>
      <c r="B4402">
        <v>0.0117984</v>
      </c>
    </row>
    <row r="4403" spans="1:2" ht="12.75">
      <c r="A4403" s="1">
        <v>4.52E-07</v>
      </c>
      <c r="B4403">
        <v>0.0125062</v>
      </c>
    </row>
    <row r="4404" spans="1:2" ht="12.75">
      <c r="A4404" s="1">
        <v>4.522E-07</v>
      </c>
      <c r="B4404">
        <v>0.0140531</v>
      </c>
    </row>
    <row r="4405" spans="1:2" ht="12.75">
      <c r="A4405" s="1">
        <v>4.524E-07</v>
      </c>
      <c r="B4405">
        <v>0.0148422</v>
      </c>
    </row>
    <row r="4406" spans="1:2" ht="12.75">
      <c r="A4406" s="1">
        <v>4.526E-07</v>
      </c>
      <c r="B4406">
        <v>0.0154031</v>
      </c>
    </row>
    <row r="4407" spans="1:2" ht="12.75">
      <c r="A4407" s="1">
        <v>4.528E-07</v>
      </c>
      <c r="B4407">
        <v>0.0152094</v>
      </c>
    </row>
    <row r="4408" spans="1:2" ht="12.75">
      <c r="A4408" s="1">
        <v>4.53E-07</v>
      </c>
      <c r="B4408">
        <v>0.0157656</v>
      </c>
    </row>
    <row r="4409" spans="1:2" ht="12.75">
      <c r="A4409" s="1">
        <v>4.532E-07</v>
      </c>
      <c r="B4409">
        <v>0.0163703</v>
      </c>
    </row>
    <row r="4410" spans="1:2" ht="12.75">
      <c r="A4410" s="1">
        <v>4.534E-07</v>
      </c>
      <c r="B4410">
        <v>0.017925</v>
      </c>
    </row>
    <row r="4411" spans="1:2" ht="12.75">
      <c r="A4411" s="1">
        <v>4.536E-07</v>
      </c>
      <c r="B4411">
        <v>0.0186266</v>
      </c>
    </row>
    <row r="4412" spans="1:2" ht="12.75">
      <c r="A4412" s="1">
        <v>4.538E-07</v>
      </c>
      <c r="B4412">
        <v>0.0187891</v>
      </c>
    </row>
    <row r="4413" spans="1:2" ht="12.75">
      <c r="A4413" s="1">
        <v>4.54E-07</v>
      </c>
      <c r="B4413">
        <v>0.0185734</v>
      </c>
    </row>
    <row r="4414" spans="1:2" ht="12.75">
      <c r="A4414" s="1">
        <v>4.542E-07</v>
      </c>
      <c r="B4414">
        <v>0.0183516</v>
      </c>
    </row>
    <row r="4415" spans="1:2" ht="12.75">
      <c r="A4415" s="1">
        <v>4.544E-07</v>
      </c>
      <c r="B4415">
        <v>0.0196172</v>
      </c>
    </row>
    <row r="4416" spans="1:2" ht="12.75">
      <c r="A4416" s="1">
        <v>4.546E-07</v>
      </c>
      <c r="B4416">
        <v>0.0192172</v>
      </c>
    </row>
    <row r="4417" spans="1:2" ht="12.75">
      <c r="A4417" s="1">
        <v>4.548E-07</v>
      </c>
      <c r="B4417">
        <v>0.0194</v>
      </c>
    </row>
    <row r="4418" spans="1:2" ht="12.75">
      <c r="A4418" s="1">
        <v>4.55E-07</v>
      </c>
      <c r="B4418">
        <v>0.0186656</v>
      </c>
    </row>
    <row r="4419" spans="1:2" ht="12.75">
      <c r="A4419" s="1">
        <v>4.552E-07</v>
      </c>
      <c r="B4419">
        <v>0.0179672</v>
      </c>
    </row>
    <row r="4420" spans="1:2" ht="12.75">
      <c r="A4420" s="1">
        <v>4.554E-07</v>
      </c>
      <c r="B4420">
        <v>0.01845</v>
      </c>
    </row>
    <row r="4421" spans="1:2" ht="12.75">
      <c r="A4421" s="1">
        <v>4.556E-07</v>
      </c>
      <c r="B4421">
        <v>0.0183109</v>
      </c>
    </row>
    <row r="4422" spans="1:2" ht="12.75">
      <c r="A4422" s="1">
        <v>4.558E-07</v>
      </c>
      <c r="B4422">
        <v>0.0171875</v>
      </c>
    </row>
    <row r="4423" spans="1:2" ht="12.75">
      <c r="A4423" s="1">
        <v>4.56E-07</v>
      </c>
      <c r="B4423">
        <v>0.0157031</v>
      </c>
    </row>
    <row r="4424" spans="1:2" ht="12.75">
      <c r="A4424" s="1">
        <v>4.562E-07</v>
      </c>
      <c r="B4424">
        <v>0.0149641</v>
      </c>
    </row>
    <row r="4425" spans="1:2" ht="12.75">
      <c r="A4425" s="1">
        <v>4.564E-07</v>
      </c>
      <c r="B4425">
        <v>0.0141828</v>
      </c>
    </row>
    <row r="4426" spans="1:2" ht="12.75">
      <c r="A4426" s="1">
        <v>4.566E-07</v>
      </c>
      <c r="B4426">
        <v>0.0144063</v>
      </c>
    </row>
    <row r="4427" spans="1:2" ht="12.75">
      <c r="A4427" s="1">
        <v>4.568E-07</v>
      </c>
      <c r="B4427">
        <v>0.0136422</v>
      </c>
    </row>
    <row r="4428" spans="1:2" ht="12.75">
      <c r="A4428" s="1">
        <v>4.57E-07</v>
      </c>
      <c r="B4428">
        <v>0.011925</v>
      </c>
    </row>
    <row r="4429" spans="1:2" ht="12.75">
      <c r="A4429" s="1">
        <v>4.572E-07</v>
      </c>
      <c r="B4429">
        <v>0.0101578</v>
      </c>
    </row>
    <row r="4430" spans="1:2" ht="12.75">
      <c r="A4430" s="1">
        <v>4.574E-07</v>
      </c>
      <c r="B4430">
        <v>0.00960469</v>
      </c>
    </row>
    <row r="4431" spans="1:2" ht="12.75">
      <c r="A4431" s="1">
        <v>4.576E-07</v>
      </c>
      <c r="B4431">
        <v>0.0087625</v>
      </c>
    </row>
    <row r="4432" spans="1:2" ht="12.75">
      <c r="A4432" s="1">
        <v>4.578E-07</v>
      </c>
      <c r="B4432">
        <v>0.00857031</v>
      </c>
    </row>
    <row r="4433" spans="1:2" ht="12.75">
      <c r="A4433" s="1">
        <v>4.58E-07</v>
      </c>
      <c r="B4433">
        <v>0.00752031</v>
      </c>
    </row>
    <row r="4434" spans="1:2" ht="12.75">
      <c r="A4434" s="1">
        <v>4.582E-07</v>
      </c>
      <c r="B4434">
        <v>0.0066</v>
      </c>
    </row>
    <row r="4435" spans="1:2" ht="12.75">
      <c r="A4435" s="1">
        <v>4.584E-07</v>
      </c>
      <c r="B4435">
        <v>0.00466719</v>
      </c>
    </row>
    <row r="4436" spans="1:2" ht="12.75">
      <c r="A4436" s="1">
        <v>4.586E-07</v>
      </c>
      <c r="B4436">
        <v>0.00350469</v>
      </c>
    </row>
    <row r="4437" spans="1:2" ht="12.75">
      <c r="A4437" s="1">
        <v>4.588E-07</v>
      </c>
      <c r="B4437">
        <v>0.00173594</v>
      </c>
    </row>
    <row r="4438" spans="1:2" ht="12.75">
      <c r="A4438" s="1">
        <v>4.59E-07</v>
      </c>
      <c r="B4438">
        <v>0.000648437</v>
      </c>
    </row>
    <row r="4439" spans="1:2" ht="12.75">
      <c r="A4439" s="1">
        <v>4.592E-07</v>
      </c>
      <c r="B4439">
        <v>-0.00109219</v>
      </c>
    </row>
    <row r="4440" spans="1:2" ht="12.75">
      <c r="A4440" s="1">
        <v>4.594E-07</v>
      </c>
      <c r="B4440">
        <v>-0.00199219</v>
      </c>
    </row>
    <row r="4441" spans="1:2" ht="12.75">
      <c r="A4441" s="1">
        <v>4.596E-07</v>
      </c>
      <c r="B4441">
        <v>-0.00304844</v>
      </c>
    </row>
    <row r="4442" spans="1:2" ht="12.75">
      <c r="A4442" s="1">
        <v>4.598E-07</v>
      </c>
      <c r="B4442">
        <v>-0.00374063</v>
      </c>
    </row>
    <row r="4443" spans="1:2" ht="12.75">
      <c r="A4443" s="1">
        <v>4.6E-07</v>
      </c>
      <c r="B4443">
        <v>-0.00596563</v>
      </c>
    </row>
    <row r="4444" spans="1:2" ht="12.75">
      <c r="A4444" s="1">
        <v>4.602E-07</v>
      </c>
      <c r="B4444">
        <v>-0.00736875</v>
      </c>
    </row>
    <row r="4445" spans="1:2" ht="12.75">
      <c r="A4445" s="1">
        <v>4.604E-07</v>
      </c>
      <c r="B4445">
        <v>-0.0082375</v>
      </c>
    </row>
    <row r="4446" spans="1:2" ht="12.75">
      <c r="A4446" s="1">
        <v>4.606E-07</v>
      </c>
      <c r="B4446">
        <v>-0.00997187</v>
      </c>
    </row>
    <row r="4447" spans="1:2" ht="12.75">
      <c r="A4447" s="1">
        <v>4.608E-07</v>
      </c>
      <c r="B4447">
        <v>-0.0106281</v>
      </c>
    </row>
    <row r="4448" spans="1:2" ht="12.75">
      <c r="A4448" s="1">
        <v>4.61E-07</v>
      </c>
      <c r="B4448">
        <v>-0.0109984</v>
      </c>
    </row>
    <row r="4449" spans="1:2" ht="12.75">
      <c r="A4449" s="1">
        <v>4.612E-07</v>
      </c>
      <c r="B4449">
        <v>-0.0118891</v>
      </c>
    </row>
    <row r="4450" spans="1:2" ht="12.75">
      <c r="A4450" s="1">
        <v>4.614E-07</v>
      </c>
      <c r="B4450">
        <v>-0.0131</v>
      </c>
    </row>
    <row r="4451" spans="1:2" ht="12.75">
      <c r="A4451" s="1">
        <v>4.616E-07</v>
      </c>
      <c r="B4451">
        <v>-0.0147625</v>
      </c>
    </row>
    <row r="4452" spans="1:2" ht="12.75">
      <c r="A4452" s="1">
        <v>4.618E-07</v>
      </c>
      <c r="B4452">
        <v>-0.0156453</v>
      </c>
    </row>
    <row r="4453" spans="1:2" ht="12.75">
      <c r="A4453" s="1">
        <v>4.62E-07</v>
      </c>
      <c r="B4453">
        <v>-0.0162422</v>
      </c>
    </row>
    <row r="4454" spans="1:2" ht="12.75">
      <c r="A4454" s="1">
        <v>4.622E-07</v>
      </c>
      <c r="B4454">
        <v>-0.0168719</v>
      </c>
    </row>
    <row r="4455" spans="1:2" ht="12.75">
      <c r="A4455" s="1">
        <v>4.624E-07</v>
      </c>
      <c r="B4455">
        <v>-0.0176016</v>
      </c>
    </row>
    <row r="4456" spans="1:2" ht="12.75">
      <c r="A4456" s="1">
        <v>4.626E-07</v>
      </c>
      <c r="B4456">
        <v>-0.017425</v>
      </c>
    </row>
    <row r="4457" spans="1:2" ht="12.75">
      <c r="A4457" s="1">
        <v>4.628E-07</v>
      </c>
      <c r="B4457">
        <v>-0.0186516</v>
      </c>
    </row>
    <row r="4458" spans="1:2" ht="12.75">
      <c r="A4458" s="1">
        <v>4.63E-07</v>
      </c>
      <c r="B4458">
        <v>-0.0198063</v>
      </c>
    </row>
    <row r="4459" spans="1:2" ht="12.75">
      <c r="A4459" s="1">
        <v>4.632E-07</v>
      </c>
      <c r="B4459">
        <v>-0.0201906</v>
      </c>
    </row>
    <row r="4460" spans="1:2" ht="12.75">
      <c r="A4460" s="1">
        <v>4.634E-07</v>
      </c>
      <c r="B4460">
        <v>-0.0197938</v>
      </c>
    </row>
    <row r="4461" spans="1:2" ht="12.75">
      <c r="A4461" s="1">
        <v>4.636E-07</v>
      </c>
      <c r="B4461">
        <v>-0.0193813</v>
      </c>
    </row>
    <row r="4462" spans="1:2" ht="12.75">
      <c r="A4462" s="1">
        <v>4.638E-07</v>
      </c>
      <c r="B4462">
        <v>-0.0194203</v>
      </c>
    </row>
    <row r="4463" spans="1:2" ht="12.75">
      <c r="A4463" s="1">
        <v>4.64E-07</v>
      </c>
      <c r="B4463">
        <v>-0.0200125</v>
      </c>
    </row>
    <row r="4464" spans="1:2" ht="12.75">
      <c r="A4464" s="1">
        <v>4.642E-07</v>
      </c>
      <c r="B4464">
        <v>-0.0201797</v>
      </c>
    </row>
    <row r="4465" spans="1:2" ht="12.75">
      <c r="A4465" s="1">
        <v>4.644E-07</v>
      </c>
      <c r="B4465">
        <v>-0.0192141</v>
      </c>
    </row>
    <row r="4466" spans="1:2" ht="12.75">
      <c r="A4466" s="1">
        <v>4.646E-07</v>
      </c>
      <c r="B4466">
        <v>-0.0190094</v>
      </c>
    </row>
    <row r="4467" spans="1:2" ht="12.75">
      <c r="A4467" s="1">
        <v>4.648E-07</v>
      </c>
      <c r="B4467">
        <v>-0.0191719</v>
      </c>
    </row>
    <row r="4468" spans="1:2" ht="12.75">
      <c r="A4468" s="1">
        <v>4.65E-07</v>
      </c>
      <c r="B4468">
        <v>-0.0185891</v>
      </c>
    </row>
    <row r="4469" spans="1:2" ht="12.75">
      <c r="A4469" s="1">
        <v>4.652E-07</v>
      </c>
      <c r="B4469">
        <v>-0.0183609</v>
      </c>
    </row>
    <row r="4470" spans="1:2" ht="12.75">
      <c r="A4470" s="1">
        <v>4.654E-07</v>
      </c>
      <c r="B4470">
        <v>-0.0171563</v>
      </c>
    </row>
    <row r="4471" spans="1:2" ht="12.75">
      <c r="A4471" s="1">
        <v>4.656E-07</v>
      </c>
      <c r="B4471">
        <v>-0.0164953</v>
      </c>
    </row>
    <row r="4472" spans="1:2" ht="12.75">
      <c r="A4472" s="1">
        <v>4.658E-07</v>
      </c>
      <c r="B4472">
        <v>-0.0155781</v>
      </c>
    </row>
    <row r="4473" spans="1:2" ht="12.75">
      <c r="A4473" s="1">
        <v>4.66E-07</v>
      </c>
      <c r="B4473">
        <v>-0.0151687</v>
      </c>
    </row>
    <row r="4474" spans="1:2" ht="12.75">
      <c r="A4474" s="1">
        <v>4.662E-07</v>
      </c>
      <c r="B4474">
        <v>-0.0143484</v>
      </c>
    </row>
    <row r="4475" spans="1:2" ht="12.75">
      <c r="A4475" s="1">
        <v>4.664E-07</v>
      </c>
      <c r="B4475">
        <v>-0.0135219</v>
      </c>
    </row>
    <row r="4476" spans="1:2" ht="12.75">
      <c r="A4476" s="1">
        <v>4.666E-07</v>
      </c>
      <c r="B4476">
        <v>-0.012625</v>
      </c>
    </row>
    <row r="4477" spans="1:2" ht="12.75">
      <c r="A4477" s="1">
        <v>4.668E-07</v>
      </c>
      <c r="B4477">
        <v>-0.0115047</v>
      </c>
    </row>
    <row r="4478" spans="1:2" ht="12.75">
      <c r="A4478" s="1">
        <v>4.67E-07</v>
      </c>
      <c r="B4478">
        <v>-0.0101531</v>
      </c>
    </row>
    <row r="4479" spans="1:2" ht="12.75">
      <c r="A4479" s="1">
        <v>4.672E-07</v>
      </c>
      <c r="B4479">
        <v>-0.00887188</v>
      </c>
    </row>
    <row r="4480" spans="1:2" ht="12.75">
      <c r="A4480" s="1">
        <v>4.674E-07</v>
      </c>
      <c r="B4480">
        <v>-0.00743125</v>
      </c>
    </row>
    <row r="4481" spans="1:2" ht="12.75">
      <c r="A4481" s="1">
        <v>4.676E-07</v>
      </c>
      <c r="B4481">
        <v>-0.00679219</v>
      </c>
    </row>
    <row r="4482" spans="1:2" ht="12.75">
      <c r="A4482" s="1">
        <v>4.678E-07</v>
      </c>
      <c r="B4482">
        <v>-0.00525469</v>
      </c>
    </row>
    <row r="4483" spans="1:2" ht="12.75">
      <c r="A4483" s="1">
        <v>4.68E-07</v>
      </c>
      <c r="B4483">
        <v>-0.00470625</v>
      </c>
    </row>
    <row r="4484" spans="1:2" ht="12.75">
      <c r="A4484" s="1">
        <v>4.682E-07</v>
      </c>
      <c r="B4484">
        <v>-0.0024</v>
      </c>
    </row>
    <row r="4485" spans="1:2" ht="12.75">
      <c r="A4485" s="1">
        <v>4.684E-07</v>
      </c>
      <c r="B4485">
        <v>-0.00184063</v>
      </c>
    </row>
    <row r="4486" spans="1:2" ht="12.75">
      <c r="A4486" s="1">
        <v>4.686E-07</v>
      </c>
      <c r="B4486">
        <v>-0.0004</v>
      </c>
    </row>
    <row r="4487" spans="1:2" ht="12.75">
      <c r="A4487" s="1">
        <v>4.688E-07</v>
      </c>
      <c r="B4487">
        <v>0.00137969</v>
      </c>
    </row>
    <row r="4488" spans="1:2" ht="12.75">
      <c r="A4488" s="1">
        <v>4.69E-07</v>
      </c>
      <c r="B4488">
        <v>0.00343594</v>
      </c>
    </row>
    <row r="4489" spans="1:2" ht="12.75">
      <c r="A4489" s="1">
        <v>4.692E-07</v>
      </c>
      <c r="B4489">
        <v>0.00322656</v>
      </c>
    </row>
    <row r="4490" spans="1:2" ht="12.75">
      <c r="A4490" s="1">
        <v>4.694E-07</v>
      </c>
      <c r="B4490">
        <v>0.00466094</v>
      </c>
    </row>
    <row r="4491" spans="1:2" ht="12.75">
      <c r="A4491" s="1">
        <v>4.696E-07</v>
      </c>
      <c r="B4491">
        <v>0.00567344</v>
      </c>
    </row>
    <row r="4492" spans="1:2" ht="12.75">
      <c r="A4492" s="1">
        <v>4.698E-07</v>
      </c>
      <c r="B4492">
        <v>0.00837188</v>
      </c>
    </row>
    <row r="4493" spans="1:2" ht="12.75">
      <c r="A4493" s="1">
        <v>4.7E-07</v>
      </c>
      <c r="B4493">
        <v>0.00959219</v>
      </c>
    </row>
    <row r="4494" spans="1:2" ht="12.75">
      <c r="A4494" s="1">
        <v>4.702E-07</v>
      </c>
      <c r="B4494">
        <v>0.0100188</v>
      </c>
    </row>
    <row r="4495" spans="1:2" ht="12.75">
      <c r="A4495" s="1">
        <v>4.704E-07</v>
      </c>
      <c r="B4495">
        <v>0.0108</v>
      </c>
    </row>
    <row r="4496" spans="1:2" ht="12.75">
      <c r="A4496" s="1">
        <v>4.706E-07</v>
      </c>
      <c r="B4496">
        <v>0.0122766</v>
      </c>
    </row>
    <row r="4497" spans="1:2" ht="12.75">
      <c r="A4497" s="1">
        <v>4.708E-07</v>
      </c>
      <c r="B4497">
        <v>0.0129984</v>
      </c>
    </row>
    <row r="4498" spans="1:2" ht="12.75">
      <c r="A4498" s="1">
        <v>4.71E-07</v>
      </c>
      <c r="B4498">
        <v>0.0138078</v>
      </c>
    </row>
    <row r="4499" spans="1:2" ht="12.75">
      <c r="A4499" s="1">
        <v>4.712E-07</v>
      </c>
      <c r="B4499">
        <v>0.0153188</v>
      </c>
    </row>
    <row r="4500" spans="1:2" ht="12.75">
      <c r="A4500" s="1">
        <v>4.714E-07</v>
      </c>
      <c r="B4500">
        <v>0.0162109</v>
      </c>
    </row>
    <row r="4501" spans="1:2" ht="12.75">
      <c r="A4501" s="1">
        <v>4.716E-07</v>
      </c>
      <c r="B4501">
        <v>0.0161938</v>
      </c>
    </row>
    <row r="4502" spans="1:2" ht="12.75">
      <c r="A4502" s="1">
        <v>4.718E-07</v>
      </c>
      <c r="B4502">
        <v>0.0165969</v>
      </c>
    </row>
    <row r="4503" spans="1:2" ht="12.75">
      <c r="A4503" s="1">
        <v>4.72E-07</v>
      </c>
      <c r="B4503">
        <v>0.0173688</v>
      </c>
    </row>
    <row r="4504" spans="1:2" ht="12.75">
      <c r="A4504" s="1">
        <v>4.722E-07</v>
      </c>
      <c r="B4504">
        <v>0.0179922</v>
      </c>
    </row>
    <row r="4505" spans="1:2" ht="12.75">
      <c r="A4505" s="1">
        <v>4.724E-07</v>
      </c>
      <c r="B4505">
        <v>0.0195484</v>
      </c>
    </row>
    <row r="4506" spans="1:2" ht="12.75">
      <c r="A4506" s="1">
        <v>4.726E-07</v>
      </c>
      <c r="B4506">
        <v>0.0192</v>
      </c>
    </row>
    <row r="4507" spans="1:2" ht="12.75">
      <c r="A4507" s="1">
        <v>4.728E-07</v>
      </c>
      <c r="B4507">
        <v>0.0189984</v>
      </c>
    </row>
    <row r="4508" spans="1:2" ht="12.75">
      <c r="A4508" s="1">
        <v>4.73E-07</v>
      </c>
      <c r="B4508">
        <v>0.0190203</v>
      </c>
    </row>
    <row r="4509" spans="1:2" ht="12.75">
      <c r="A4509" s="1">
        <v>4.732E-07</v>
      </c>
      <c r="B4509">
        <v>0.0187547</v>
      </c>
    </row>
    <row r="4510" spans="1:2" ht="12.75">
      <c r="A4510" s="1">
        <v>4.734E-07</v>
      </c>
      <c r="B4510">
        <v>0.0192</v>
      </c>
    </row>
    <row r="4511" spans="1:2" ht="12.75">
      <c r="A4511" s="1">
        <v>4.736E-07</v>
      </c>
      <c r="B4511">
        <v>0.0182266</v>
      </c>
    </row>
    <row r="4512" spans="1:2" ht="12.75">
      <c r="A4512" s="1">
        <v>4.738E-07</v>
      </c>
      <c r="B4512">
        <v>0.0185625</v>
      </c>
    </row>
    <row r="4513" spans="1:2" ht="12.75">
      <c r="A4513" s="1">
        <v>4.74E-07</v>
      </c>
      <c r="B4513">
        <v>0.0184297</v>
      </c>
    </row>
    <row r="4514" spans="1:2" ht="12.75">
      <c r="A4514" s="1">
        <v>4.742E-07</v>
      </c>
      <c r="B4514">
        <v>0.0180281</v>
      </c>
    </row>
    <row r="4515" spans="1:2" ht="12.75">
      <c r="A4515" s="1">
        <v>4.744E-07</v>
      </c>
      <c r="B4515">
        <v>0.0175984</v>
      </c>
    </row>
    <row r="4516" spans="1:2" ht="12.75">
      <c r="A4516" s="1">
        <v>4.746E-07</v>
      </c>
      <c r="B4516">
        <v>0.0176359</v>
      </c>
    </row>
    <row r="4517" spans="1:2" ht="12.75">
      <c r="A4517" s="1">
        <v>4.748E-07</v>
      </c>
      <c r="B4517">
        <v>0.0167719</v>
      </c>
    </row>
    <row r="4518" spans="1:2" ht="12.75">
      <c r="A4518" s="1">
        <v>4.75E-07</v>
      </c>
      <c r="B4518">
        <v>0.0158875</v>
      </c>
    </row>
    <row r="4519" spans="1:2" ht="12.75">
      <c r="A4519" s="1">
        <v>4.752E-07</v>
      </c>
      <c r="B4519">
        <v>0.0148422</v>
      </c>
    </row>
    <row r="4520" spans="1:2" ht="12.75">
      <c r="A4520" s="1">
        <v>4.754E-07</v>
      </c>
      <c r="B4520">
        <v>0.0148469</v>
      </c>
    </row>
    <row r="4521" spans="1:2" ht="12.75">
      <c r="A4521" s="1">
        <v>4.756E-07</v>
      </c>
      <c r="B4521">
        <v>0.0135578</v>
      </c>
    </row>
    <row r="4522" spans="1:2" ht="12.75">
      <c r="A4522" s="1">
        <v>4.758E-07</v>
      </c>
      <c r="B4522">
        <v>0.0128375</v>
      </c>
    </row>
    <row r="4523" spans="1:2" ht="12.75">
      <c r="A4523" s="1">
        <v>4.76E-07</v>
      </c>
      <c r="B4523">
        <v>0.0116984</v>
      </c>
    </row>
    <row r="4524" spans="1:2" ht="12.75">
      <c r="A4524" s="1">
        <v>4.762E-07</v>
      </c>
      <c r="B4524">
        <v>0.0109094</v>
      </c>
    </row>
    <row r="4525" spans="1:2" ht="12.75">
      <c r="A4525" s="1">
        <v>4.764E-07</v>
      </c>
      <c r="B4525">
        <v>0.00916406</v>
      </c>
    </row>
    <row r="4526" spans="1:2" ht="12.75">
      <c r="A4526" s="1">
        <v>4.766E-07</v>
      </c>
      <c r="B4526">
        <v>0.00810469</v>
      </c>
    </row>
    <row r="4527" spans="1:2" ht="12.75">
      <c r="A4527" s="1">
        <v>4.768E-07</v>
      </c>
      <c r="B4527">
        <v>0.00669688</v>
      </c>
    </row>
    <row r="4528" spans="1:2" ht="12.75">
      <c r="A4528" s="1">
        <v>4.77E-07</v>
      </c>
      <c r="B4528">
        <v>0.00566094</v>
      </c>
    </row>
    <row r="4529" spans="1:2" ht="12.75">
      <c r="A4529" s="1">
        <v>4.772E-07</v>
      </c>
      <c r="B4529">
        <v>0.00445313</v>
      </c>
    </row>
    <row r="4530" spans="1:2" ht="12.75">
      <c r="A4530" s="1">
        <v>4.774E-07</v>
      </c>
      <c r="B4530">
        <v>0.00344375</v>
      </c>
    </row>
    <row r="4531" spans="1:2" ht="12.75">
      <c r="A4531" s="1">
        <v>4.776E-07</v>
      </c>
      <c r="B4531">
        <v>0.00265313</v>
      </c>
    </row>
    <row r="4532" spans="1:2" ht="12.75">
      <c r="A4532" s="1">
        <v>4.778E-07</v>
      </c>
      <c r="B4532">
        <v>0.00129062</v>
      </c>
    </row>
    <row r="4533" spans="1:2" ht="12.75">
      <c r="A4533" s="1">
        <v>4.78E-07</v>
      </c>
      <c r="B4533">
        <v>-0.000476563</v>
      </c>
    </row>
    <row r="4534" spans="1:2" ht="12.75">
      <c r="A4534" s="1">
        <v>4.782E-07</v>
      </c>
      <c r="B4534">
        <v>-0.00153281</v>
      </c>
    </row>
    <row r="4535" spans="1:2" ht="12.75">
      <c r="A4535" s="1">
        <v>4.784E-07</v>
      </c>
      <c r="B4535">
        <v>-0.00313125</v>
      </c>
    </row>
    <row r="4536" spans="1:2" ht="12.75">
      <c r="A4536" s="1">
        <v>4.786E-07</v>
      </c>
      <c r="B4536">
        <v>-0.00427813</v>
      </c>
    </row>
    <row r="4537" spans="1:2" ht="12.75">
      <c r="A4537" s="1">
        <v>4.788E-07</v>
      </c>
      <c r="B4537">
        <v>-0.00632656</v>
      </c>
    </row>
    <row r="4538" spans="1:2" ht="12.75">
      <c r="A4538" s="1">
        <v>4.79E-07</v>
      </c>
      <c r="B4538">
        <v>-0.00717656</v>
      </c>
    </row>
    <row r="4539" spans="1:2" ht="12.75">
      <c r="A4539" s="1">
        <v>4.792E-07</v>
      </c>
      <c r="B4539">
        <v>-0.00871563</v>
      </c>
    </row>
    <row r="4540" spans="1:2" ht="12.75">
      <c r="A4540" s="1">
        <v>4.794E-07</v>
      </c>
      <c r="B4540">
        <v>-0.00945</v>
      </c>
    </row>
    <row r="4541" spans="1:2" ht="12.75">
      <c r="A4541" s="1">
        <v>4.796E-07</v>
      </c>
      <c r="B4541">
        <v>-0.0109984</v>
      </c>
    </row>
    <row r="4542" spans="1:2" ht="12.75">
      <c r="A4542" s="1">
        <v>4.798E-07</v>
      </c>
      <c r="B4542">
        <v>-0.0112016</v>
      </c>
    </row>
    <row r="4543" spans="1:2" ht="12.75">
      <c r="A4543" s="1">
        <v>4.8E-07</v>
      </c>
      <c r="B4543">
        <v>-0.0120375</v>
      </c>
    </row>
    <row r="4544" spans="1:2" ht="12.75">
      <c r="A4544" s="1">
        <v>4.802E-07</v>
      </c>
      <c r="B4544">
        <v>-0.0129391</v>
      </c>
    </row>
    <row r="4545" spans="1:2" ht="12.75">
      <c r="A4545" s="1">
        <v>4.804E-07</v>
      </c>
      <c r="B4545">
        <v>-0.0144797</v>
      </c>
    </row>
    <row r="4546" spans="1:2" ht="12.75">
      <c r="A4546" s="1">
        <v>4.806E-07</v>
      </c>
      <c r="B4546">
        <v>-0.0149969</v>
      </c>
    </row>
    <row r="4547" spans="1:2" ht="12.75">
      <c r="A4547" s="1">
        <v>4.808E-07</v>
      </c>
      <c r="B4547">
        <v>-0.0162766</v>
      </c>
    </row>
    <row r="4548" spans="1:2" ht="12.75">
      <c r="A4548" s="1">
        <v>4.81E-07</v>
      </c>
      <c r="B4548">
        <v>-0.0176156</v>
      </c>
    </row>
    <row r="4549" spans="1:2" ht="12.75">
      <c r="A4549" s="1">
        <v>4.812E-07</v>
      </c>
      <c r="B4549">
        <v>-0.0175984</v>
      </c>
    </row>
    <row r="4550" spans="1:2" ht="12.75">
      <c r="A4550" s="1">
        <v>4.814E-07</v>
      </c>
      <c r="B4550">
        <v>-0.0185922</v>
      </c>
    </row>
    <row r="4551" spans="1:2" ht="12.75">
      <c r="A4551" s="1">
        <v>4.816E-07</v>
      </c>
      <c r="B4551">
        <v>-0.0185906</v>
      </c>
    </row>
    <row r="4552" spans="1:2" ht="12.75">
      <c r="A4552" s="1">
        <v>4.818E-07</v>
      </c>
      <c r="B4552">
        <v>-0.0184047</v>
      </c>
    </row>
    <row r="4553" spans="1:2" ht="12.75">
      <c r="A4553" s="1">
        <v>4.82E-07</v>
      </c>
      <c r="B4553">
        <v>-0.0184187</v>
      </c>
    </row>
    <row r="4554" spans="1:2" ht="12.75">
      <c r="A4554" s="1">
        <v>4.822E-07</v>
      </c>
      <c r="B4554">
        <v>-0.0191641</v>
      </c>
    </row>
    <row r="4555" spans="1:2" ht="12.75">
      <c r="A4555" s="1">
        <v>4.824E-07</v>
      </c>
      <c r="B4555">
        <v>-0.0193984</v>
      </c>
    </row>
    <row r="4556" spans="1:2" ht="12.75">
      <c r="A4556" s="1">
        <v>4.826E-07</v>
      </c>
      <c r="B4556">
        <v>-0.0201047</v>
      </c>
    </row>
    <row r="4557" spans="1:2" ht="12.75">
      <c r="A4557" s="1">
        <v>4.828E-07</v>
      </c>
      <c r="B4557">
        <v>-0.0208031</v>
      </c>
    </row>
    <row r="4558" spans="1:2" ht="12.75">
      <c r="A4558" s="1">
        <v>4.83E-07</v>
      </c>
      <c r="B4558">
        <v>-0.0194469</v>
      </c>
    </row>
    <row r="4559" spans="1:2" ht="12.75">
      <c r="A4559" s="1">
        <v>4.832E-07</v>
      </c>
      <c r="B4559">
        <v>-0.0192016</v>
      </c>
    </row>
    <row r="4560" spans="1:2" ht="12.75">
      <c r="A4560" s="1">
        <v>4.834E-07</v>
      </c>
      <c r="B4560">
        <v>-0.0191828</v>
      </c>
    </row>
    <row r="4561" spans="1:2" ht="12.75">
      <c r="A4561" s="1">
        <v>4.836E-07</v>
      </c>
      <c r="B4561">
        <v>-0.0194141</v>
      </c>
    </row>
    <row r="4562" spans="1:2" ht="12.75">
      <c r="A4562" s="1">
        <v>4.838E-07</v>
      </c>
      <c r="B4562">
        <v>-0.0190438</v>
      </c>
    </row>
    <row r="4563" spans="1:2" ht="12.75">
      <c r="A4563" s="1">
        <v>4.84E-07</v>
      </c>
      <c r="B4563">
        <v>-0.0183922</v>
      </c>
    </row>
    <row r="4564" spans="1:2" ht="12.75">
      <c r="A4564" s="1">
        <v>4.842E-07</v>
      </c>
      <c r="B4564">
        <v>-0.0170203</v>
      </c>
    </row>
    <row r="4565" spans="1:2" ht="12.75">
      <c r="A4565" s="1">
        <v>4.844E-07</v>
      </c>
      <c r="B4565">
        <v>-0.0161703</v>
      </c>
    </row>
    <row r="4566" spans="1:2" ht="12.75">
      <c r="A4566" s="1">
        <v>4.846E-07</v>
      </c>
      <c r="B4566">
        <v>-0.0154109</v>
      </c>
    </row>
    <row r="4567" spans="1:2" ht="12.75">
      <c r="A4567" s="1">
        <v>4.848E-07</v>
      </c>
      <c r="B4567">
        <v>-0.0150016</v>
      </c>
    </row>
    <row r="4568" spans="1:2" ht="12.75">
      <c r="A4568" s="1">
        <v>4.85E-07</v>
      </c>
      <c r="B4568">
        <v>-0.0150219</v>
      </c>
    </row>
    <row r="4569" spans="1:2" ht="12.75">
      <c r="A4569" s="1">
        <v>4.852E-07</v>
      </c>
      <c r="B4569">
        <v>-0.0139438</v>
      </c>
    </row>
    <row r="4570" spans="1:2" ht="12.75">
      <c r="A4570" s="1">
        <v>4.854E-07</v>
      </c>
      <c r="B4570">
        <v>-0.0124875</v>
      </c>
    </row>
    <row r="4571" spans="1:2" ht="12.75">
      <c r="A4571" s="1">
        <v>4.856E-07</v>
      </c>
      <c r="B4571">
        <v>-0.0118</v>
      </c>
    </row>
    <row r="4572" spans="1:2" ht="12.75">
      <c r="A4572" s="1">
        <v>4.858E-07</v>
      </c>
      <c r="B4572">
        <v>-0.0112953</v>
      </c>
    </row>
    <row r="4573" spans="1:2" ht="12.75">
      <c r="A4573" s="1">
        <v>4.86E-07</v>
      </c>
      <c r="B4573">
        <v>-0.00897656</v>
      </c>
    </row>
    <row r="4574" spans="1:2" ht="12.75">
      <c r="A4574" s="1">
        <v>4.862E-07</v>
      </c>
      <c r="B4574">
        <v>-0.00665938</v>
      </c>
    </row>
    <row r="4575" spans="1:2" ht="12.75">
      <c r="A4575" s="1">
        <v>4.864E-07</v>
      </c>
      <c r="B4575">
        <v>-0.00641406</v>
      </c>
    </row>
    <row r="4576" spans="1:2" ht="12.75">
      <c r="A4576" s="1">
        <v>4.866E-07</v>
      </c>
      <c r="B4576">
        <v>-0.0060375</v>
      </c>
    </row>
    <row r="4577" spans="1:2" ht="12.75">
      <c r="A4577" s="1">
        <v>4.868E-07</v>
      </c>
      <c r="B4577">
        <v>-0.00524531</v>
      </c>
    </row>
    <row r="4578" spans="1:2" ht="12.75">
      <c r="A4578" s="1">
        <v>4.87E-07</v>
      </c>
      <c r="B4578">
        <v>-0.00357813</v>
      </c>
    </row>
    <row r="4579" spans="1:2" ht="12.75">
      <c r="A4579" s="1">
        <v>4.872E-07</v>
      </c>
      <c r="B4579">
        <v>-0.0019875</v>
      </c>
    </row>
    <row r="4580" spans="1:2" ht="12.75">
      <c r="A4580" s="1">
        <v>4.874E-07</v>
      </c>
      <c r="B4580">
        <v>-0.0001375</v>
      </c>
    </row>
    <row r="4581" spans="1:2" ht="12.75">
      <c r="A4581" s="1">
        <v>4.876E-07</v>
      </c>
      <c r="B4581">
        <v>0.000940625</v>
      </c>
    </row>
    <row r="4582" spans="1:2" ht="12.75">
      <c r="A4582" s="1">
        <v>4.878E-07</v>
      </c>
      <c r="B4582">
        <v>0.00228594</v>
      </c>
    </row>
    <row r="4583" spans="1:2" ht="12.75">
      <c r="A4583" s="1">
        <v>4.88E-07</v>
      </c>
      <c r="B4583">
        <v>0.00294688</v>
      </c>
    </row>
    <row r="4584" spans="1:2" ht="12.75">
      <c r="A4584" s="1">
        <v>4.882E-07</v>
      </c>
      <c r="B4584">
        <v>0.0044375</v>
      </c>
    </row>
    <row r="4585" spans="1:2" ht="12.75">
      <c r="A4585" s="1">
        <v>4.884E-07</v>
      </c>
      <c r="B4585">
        <v>0.00556875</v>
      </c>
    </row>
    <row r="4586" spans="1:2" ht="12.75">
      <c r="A4586" s="1">
        <v>4.886E-07</v>
      </c>
      <c r="B4586">
        <v>0.0067375</v>
      </c>
    </row>
    <row r="4587" spans="1:2" ht="12.75">
      <c r="A4587" s="1">
        <v>4.888E-07</v>
      </c>
      <c r="B4587">
        <v>0.00841719</v>
      </c>
    </row>
    <row r="4588" spans="1:2" ht="12.75">
      <c r="A4588" s="1">
        <v>4.89E-07</v>
      </c>
      <c r="B4588">
        <v>0.00903125</v>
      </c>
    </row>
    <row r="4589" spans="1:2" ht="12.75">
      <c r="A4589" s="1">
        <v>4.892E-07</v>
      </c>
      <c r="B4589">
        <v>0.00920625</v>
      </c>
    </row>
    <row r="4590" spans="1:2" ht="12.75">
      <c r="A4590" s="1">
        <v>4.894E-07</v>
      </c>
      <c r="B4590">
        <v>0.0118266</v>
      </c>
    </row>
    <row r="4591" spans="1:2" ht="12.75">
      <c r="A4591" s="1">
        <v>4.896E-07</v>
      </c>
      <c r="B4591">
        <v>0.012825</v>
      </c>
    </row>
    <row r="4592" spans="1:2" ht="12.75">
      <c r="A4592" s="1">
        <v>4.898E-07</v>
      </c>
      <c r="B4592">
        <v>0.0135859</v>
      </c>
    </row>
    <row r="4593" spans="1:2" ht="12.75">
      <c r="A4593" s="1">
        <v>4.9E-07</v>
      </c>
      <c r="B4593">
        <v>0.0138156</v>
      </c>
    </row>
    <row r="4594" spans="1:2" ht="12.75">
      <c r="A4594" s="1">
        <v>4.902E-07</v>
      </c>
      <c r="B4594">
        <v>0.0153547</v>
      </c>
    </row>
    <row r="4595" spans="1:2" ht="12.75">
      <c r="A4595" s="1">
        <v>4.904E-07</v>
      </c>
      <c r="B4595">
        <v>0.0160188</v>
      </c>
    </row>
    <row r="4596" spans="1:2" ht="12.75">
      <c r="A4596" s="1">
        <v>4.906E-07</v>
      </c>
      <c r="B4596">
        <v>0.0162188</v>
      </c>
    </row>
    <row r="4597" spans="1:2" ht="12.75">
      <c r="A4597" s="1">
        <v>4.908E-07</v>
      </c>
      <c r="B4597">
        <v>0.0162484</v>
      </c>
    </row>
    <row r="4598" spans="1:2" ht="12.75">
      <c r="A4598" s="1">
        <v>4.91E-07</v>
      </c>
      <c r="B4598">
        <v>0.0171734</v>
      </c>
    </row>
    <row r="4599" spans="1:2" ht="12.75">
      <c r="A4599" s="1">
        <v>4.912E-07</v>
      </c>
      <c r="B4599">
        <v>0.0174281</v>
      </c>
    </row>
    <row r="4600" spans="1:2" ht="12.75">
      <c r="A4600" s="1">
        <v>4.914E-07</v>
      </c>
      <c r="B4600">
        <v>0.0179969</v>
      </c>
    </row>
    <row r="4601" spans="1:2" ht="12.75">
      <c r="A4601" s="1">
        <v>4.916E-07</v>
      </c>
      <c r="B4601">
        <v>0.0180016</v>
      </c>
    </row>
    <row r="4602" spans="1:2" ht="12.75">
      <c r="A4602" s="1">
        <v>4.918E-07</v>
      </c>
      <c r="B4602">
        <v>0.0182125</v>
      </c>
    </row>
    <row r="4603" spans="1:2" ht="12.75">
      <c r="A4603" s="1">
        <v>4.92E-07</v>
      </c>
      <c r="B4603">
        <v>0.0186453</v>
      </c>
    </row>
    <row r="4604" spans="1:2" ht="12.75">
      <c r="A4604" s="1">
        <v>4.922E-07</v>
      </c>
      <c r="B4604">
        <v>0.0193984</v>
      </c>
    </row>
    <row r="4605" spans="1:2" ht="12.75">
      <c r="A4605" s="1">
        <v>4.924E-07</v>
      </c>
      <c r="B4605">
        <v>0.0189859</v>
      </c>
    </row>
    <row r="4606" spans="1:2" ht="12.75">
      <c r="A4606" s="1">
        <v>4.926E-07</v>
      </c>
      <c r="B4606">
        <v>0.0188109</v>
      </c>
    </row>
    <row r="4607" spans="1:2" ht="12.75">
      <c r="A4607" s="1">
        <v>4.928E-07</v>
      </c>
      <c r="B4607">
        <v>0.0184141</v>
      </c>
    </row>
    <row r="4608" spans="1:2" ht="12.75">
      <c r="A4608" s="1">
        <v>4.93E-07</v>
      </c>
      <c r="B4608">
        <v>0.0178328</v>
      </c>
    </row>
    <row r="4609" spans="1:2" ht="12.75">
      <c r="A4609" s="1">
        <v>4.932E-07</v>
      </c>
      <c r="B4609">
        <v>0.0176078</v>
      </c>
    </row>
    <row r="4610" spans="1:2" ht="12.75">
      <c r="A4610" s="1">
        <v>4.934E-07</v>
      </c>
      <c r="B4610">
        <v>0.0180125</v>
      </c>
    </row>
    <row r="4611" spans="1:2" ht="12.75">
      <c r="A4611" s="1">
        <v>4.936E-07</v>
      </c>
      <c r="B4611">
        <v>0.0173547</v>
      </c>
    </row>
    <row r="4612" spans="1:2" ht="12.75">
      <c r="A4612" s="1">
        <v>4.938E-07</v>
      </c>
      <c r="B4612">
        <v>0.0164719</v>
      </c>
    </row>
    <row r="4613" spans="1:2" ht="12.75">
      <c r="A4613" s="1">
        <v>4.94E-07</v>
      </c>
      <c r="B4613">
        <v>0.0151594</v>
      </c>
    </row>
    <row r="4614" spans="1:2" ht="12.75">
      <c r="A4614" s="1">
        <v>4.942E-07</v>
      </c>
      <c r="B4614">
        <v>0.0145031</v>
      </c>
    </row>
    <row r="4615" spans="1:2" ht="12.75">
      <c r="A4615" s="1">
        <v>4.944E-07</v>
      </c>
      <c r="B4615">
        <v>0.0132</v>
      </c>
    </row>
    <row r="4616" spans="1:2" ht="12.75">
      <c r="A4616" s="1">
        <v>4.946E-07</v>
      </c>
      <c r="B4616">
        <v>0.012675</v>
      </c>
    </row>
    <row r="4617" spans="1:2" ht="12.75">
      <c r="A4617" s="1">
        <v>4.948E-07</v>
      </c>
      <c r="B4617">
        <v>0.0111281</v>
      </c>
    </row>
    <row r="4618" spans="1:2" ht="12.75">
      <c r="A4618" s="1">
        <v>4.95E-07</v>
      </c>
      <c r="B4618">
        <v>0.0105375</v>
      </c>
    </row>
    <row r="4619" spans="1:2" ht="12.75">
      <c r="A4619" s="1">
        <v>4.952E-07</v>
      </c>
      <c r="B4619">
        <v>0.00898438</v>
      </c>
    </row>
    <row r="4620" spans="1:2" ht="12.75">
      <c r="A4620" s="1">
        <v>4.954E-07</v>
      </c>
      <c r="B4620">
        <v>0.0082</v>
      </c>
    </row>
    <row r="4621" spans="1:2" ht="12.75">
      <c r="A4621" s="1">
        <v>4.956E-07</v>
      </c>
      <c r="B4621">
        <v>0.00705781</v>
      </c>
    </row>
    <row r="4622" spans="1:2" ht="12.75">
      <c r="A4622" s="1">
        <v>4.958E-07</v>
      </c>
      <c r="B4622">
        <v>0.00555156</v>
      </c>
    </row>
    <row r="4623" spans="1:2" ht="12.75">
      <c r="A4623" s="1">
        <v>4.96E-07</v>
      </c>
      <c r="B4623">
        <v>0.00453594</v>
      </c>
    </row>
    <row r="4624" spans="1:2" ht="12.75">
      <c r="A4624" s="1">
        <v>4.962E-07</v>
      </c>
      <c r="B4624">
        <v>0.00319375</v>
      </c>
    </row>
    <row r="4625" spans="1:2" ht="12.75">
      <c r="A4625" s="1">
        <v>4.964E-07</v>
      </c>
      <c r="B4625">
        <v>0.00210625</v>
      </c>
    </row>
    <row r="4626" spans="1:2" ht="12.75">
      <c r="A4626" s="1">
        <v>4.966E-07</v>
      </c>
      <c r="B4626">
        <v>0.00113594</v>
      </c>
    </row>
    <row r="4627" spans="1:2" ht="12.75">
      <c r="A4627" s="1">
        <v>4.968E-07</v>
      </c>
      <c r="B4627">
        <v>-0.000670313</v>
      </c>
    </row>
    <row r="4628" spans="1:2" ht="12.75">
      <c r="A4628" s="1">
        <v>4.97E-07</v>
      </c>
      <c r="B4628">
        <v>-0.00198906</v>
      </c>
    </row>
    <row r="4629" spans="1:2" ht="12.75">
      <c r="A4629" s="1">
        <v>4.972E-07</v>
      </c>
      <c r="B4629">
        <v>-0.00351563</v>
      </c>
    </row>
    <row r="4630" spans="1:2" ht="12.75">
      <c r="A4630" s="1">
        <v>4.974E-07</v>
      </c>
      <c r="B4630">
        <v>-0.00443281</v>
      </c>
    </row>
    <row r="4631" spans="1:2" ht="12.75">
      <c r="A4631" s="1">
        <v>4.976E-07</v>
      </c>
      <c r="B4631">
        <v>-0.00484219</v>
      </c>
    </row>
    <row r="4632" spans="1:2" ht="12.75">
      <c r="A4632" s="1">
        <v>4.978E-07</v>
      </c>
      <c r="B4632">
        <v>-0.0056</v>
      </c>
    </row>
    <row r="4633" spans="1:2" ht="12.75">
      <c r="A4633" s="1">
        <v>4.98E-07</v>
      </c>
      <c r="B4633">
        <v>-0.00754688</v>
      </c>
    </row>
    <row r="4634" spans="1:2" ht="12.75">
      <c r="A4634" s="1">
        <v>4.982E-07</v>
      </c>
      <c r="B4634">
        <v>-0.00892656</v>
      </c>
    </row>
    <row r="4635" spans="1:2" ht="12.75">
      <c r="A4635" s="1">
        <v>4.984E-07</v>
      </c>
      <c r="B4635">
        <v>-0.0100531</v>
      </c>
    </row>
    <row r="4636" spans="1:2" ht="12.75">
      <c r="A4636" s="1">
        <v>4.986E-07</v>
      </c>
      <c r="B4636">
        <v>-0.0109734</v>
      </c>
    </row>
    <row r="4637" spans="1:2" ht="12.75">
      <c r="A4637" s="1">
        <v>4.988E-07</v>
      </c>
      <c r="B4637">
        <v>-0.0114328</v>
      </c>
    </row>
    <row r="4638" spans="1:2" ht="12.75">
      <c r="A4638" s="1">
        <v>4.99E-07</v>
      </c>
      <c r="B4638">
        <v>-0.0125906</v>
      </c>
    </row>
    <row r="4639" spans="1:2" ht="12.75">
      <c r="A4639" s="1">
        <v>4.992E-07</v>
      </c>
      <c r="B4639">
        <v>-0.0140313</v>
      </c>
    </row>
    <row r="4640" spans="1:2" ht="12.75">
      <c r="A4640" s="1">
        <v>4.994E-07</v>
      </c>
      <c r="B4640">
        <v>-0.0139656</v>
      </c>
    </row>
    <row r="4641" spans="1:2" ht="12.75">
      <c r="A4641" s="1">
        <v>4.996E-07</v>
      </c>
      <c r="B4641">
        <v>-0.0159953</v>
      </c>
    </row>
    <row r="4642" spans="1:2" ht="12.75">
      <c r="A4642" s="1">
        <v>4.998E-07</v>
      </c>
      <c r="B4642">
        <v>-0.0179594</v>
      </c>
    </row>
    <row r="4643" spans="1:2" ht="12.75">
      <c r="A4643" s="1">
        <v>5E-07</v>
      </c>
      <c r="B4643">
        <v>-0.0183859</v>
      </c>
    </row>
    <row r="4644" spans="1:2" ht="12.75">
      <c r="A4644" s="1">
        <v>5.002E-07</v>
      </c>
      <c r="B4644">
        <v>-0.0176016</v>
      </c>
    </row>
    <row r="4645" spans="1:2" ht="12.75">
      <c r="A4645" s="1">
        <v>5.004E-07</v>
      </c>
      <c r="B4645">
        <v>-0.0184781</v>
      </c>
    </row>
    <row r="4646" spans="1:2" ht="12.75">
      <c r="A4646" s="1">
        <v>5.006E-07</v>
      </c>
      <c r="B4646">
        <v>-0.0183938</v>
      </c>
    </row>
    <row r="4647" spans="1:2" ht="12.75">
      <c r="A4647" s="1">
        <v>5.008E-07</v>
      </c>
      <c r="B4647">
        <v>-0.0177828</v>
      </c>
    </row>
    <row r="4648" spans="1:2" ht="12.75">
      <c r="A4648" s="1">
        <v>5.01E-07</v>
      </c>
      <c r="B4648">
        <v>-0.0182719</v>
      </c>
    </row>
    <row r="4649" spans="1:2" ht="12.75">
      <c r="A4649" s="1">
        <v>5.012E-07</v>
      </c>
      <c r="B4649">
        <v>-0.0195188</v>
      </c>
    </row>
    <row r="4650" spans="1:2" ht="12.75">
      <c r="A4650" s="1">
        <v>5.014E-07</v>
      </c>
      <c r="B4650">
        <v>-0.0197891</v>
      </c>
    </row>
    <row r="4651" spans="1:2" ht="12.75">
      <c r="A4651" s="1">
        <v>5.016E-07</v>
      </c>
      <c r="B4651">
        <v>-0.0195844</v>
      </c>
    </row>
    <row r="4652" spans="1:2" ht="12.75">
      <c r="A4652" s="1">
        <v>5.018E-07</v>
      </c>
      <c r="B4652">
        <v>-0.0196078</v>
      </c>
    </row>
    <row r="4653" spans="1:2" ht="12.75">
      <c r="A4653" s="1">
        <v>5.02E-07</v>
      </c>
      <c r="B4653">
        <v>-0.0192938</v>
      </c>
    </row>
    <row r="4654" spans="1:2" ht="12.75">
      <c r="A4654" s="1">
        <v>5.022E-07</v>
      </c>
      <c r="B4654">
        <v>-0.0181656</v>
      </c>
    </row>
    <row r="4655" spans="1:2" ht="12.75">
      <c r="A4655" s="1">
        <v>5.024E-07</v>
      </c>
      <c r="B4655">
        <v>-0.0181859</v>
      </c>
    </row>
    <row r="4656" spans="1:2" ht="12.75">
      <c r="A4656" s="1">
        <v>5.026E-07</v>
      </c>
      <c r="B4656">
        <v>-0.0178031</v>
      </c>
    </row>
    <row r="4657" spans="1:2" ht="12.75">
      <c r="A4657" s="1">
        <v>5.028E-07</v>
      </c>
      <c r="B4657">
        <v>-0.0177797</v>
      </c>
    </row>
    <row r="4658" spans="1:2" ht="12.75">
      <c r="A4658" s="1">
        <v>5.03E-07</v>
      </c>
      <c r="B4658">
        <v>-0.0167922</v>
      </c>
    </row>
    <row r="4659" spans="1:2" ht="12.75">
      <c r="A4659" s="1">
        <v>5.032E-07</v>
      </c>
      <c r="B4659">
        <v>-0.0159516</v>
      </c>
    </row>
    <row r="4660" spans="1:2" ht="12.75">
      <c r="A4660" s="1">
        <v>5.034E-07</v>
      </c>
      <c r="B4660">
        <v>-0.0155906</v>
      </c>
    </row>
    <row r="4661" spans="1:2" ht="12.75">
      <c r="A4661" s="1">
        <v>5.036E-07</v>
      </c>
      <c r="B4661">
        <v>-0.0149766</v>
      </c>
    </row>
    <row r="4662" spans="1:2" ht="12.75">
      <c r="A4662" s="1">
        <v>5.038E-07</v>
      </c>
      <c r="B4662">
        <v>-0.0137375</v>
      </c>
    </row>
    <row r="4663" spans="1:2" ht="12.75">
      <c r="A4663" s="1">
        <v>5.04E-07</v>
      </c>
      <c r="B4663">
        <v>-0.0123562</v>
      </c>
    </row>
    <row r="4664" spans="1:2" ht="12.75">
      <c r="A4664" s="1">
        <v>5.042E-07</v>
      </c>
      <c r="B4664">
        <v>-0.0115844</v>
      </c>
    </row>
    <row r="4665" spans="1:2" ht="12.75">
      <c r="A4665" s="1">
        <v>5.044E-07</v>
      </c>
      <c r="B4665">
        <v>-0.0109</v>
      </c>
    </row>
    <row r="4666" spans="1:2" ht="12.75">
      <c r="A4666" s="1">
        <v>5.046E-07</v>
      </c>
      <c r="B4666">
        <v>-0.00956719</v>
      </c>
    </row>
    <row r="4667" spans="1:2" ht="12.75">
      <c r="A4667" s="1">
        <v>5.048E-07</v>
      </c>
      <c r="B4667">
        <v>-0.00916562</v>
      </c>
    </row>
    <row r="4668" spans="1:2" ht="12.75">
      <c r="A4668" s="1">
        <v>5.05E-07</v>
      </c>
      <c r="B4668">
        <v>-0.00815469</v>
      </c>
    </row>
    <row r="4669" spans="1:2" ht="12.75">
      <c r="A4669" s="1">
        <v>5.052E-07</v>
      </c>
      <c r="B4669">
        <v>-0.00724531</v>
      </c>
    </row>
    <row r="4670" spans="1:2" ht="12.75">
      <c r="A4670" s="1">
        <v>5.054E-07</v>
      </c>
      <c r="B4670">
        <v>-0.00596563</v>
      </c>
    </row>
    <row r="4671" spans="1:2" ht="12.75">
      <c r="A4671" s="1">
        <v>5.056E-07</v>
      </c>
      <c r="B4671">
        <v>-0.00514688</v>
      </c>
    </row>
    <row r="4672" spans="1:2" ht="12.75">
      <c r="A4672" s="1">
        <v>5.058E-07</v>
      </c>
      <c r="B4672">
        <v>-0.00368438</v>
      </c>
    </row>
    <row r="4673" spans="1:2" ht="12.75">
      <c r="A4673" s="1">
        <v>5.06E-07</v>
      </c>
      <c r="B4673">
        <v>-0.00165469</v>
      </c>
    </row>
    <row r="4674" spans="1:2" ht="12.75">
      <c r="A4674" s="1">
        <v>5.062E-07</v>
      </c>
      <c r="B4674">
        <v>-0.000640625</v>
      </c>
    </row>
    <row r="4675" spans="1:2" ht="12.75">
      <c r="A4675" s="1">
        <v>5.064E-07</v>
      </c>
      <c r="B4675">
        <v>0.00113906</v>
      </c>
    </row>
    <row r="4676" spans="1:2" ht="12.75">
      <c r="A4676" s="1">
        <v>5.066E-07</v>
      </c>
      <c r="B4676">
        <v>0.00222969</v>
      </c>
    </row>
    <row r="4677" spans="1:2" ht="12.75">
      <c r="A4677" s="1">
        <v>5.068E-07</v>
      </c>
      <c r="B4677">
        <v>0.0029</v>
      </c>
    </row>
    <row r="4678" spans="1:2" ht="12.75">
      <c r="A4678" s="1">
        <v>5.07E-07</v>
      </c>
      <c r="B4678">
        <v>0.00436719</v>
      </c>
    </row>
    <row r="4679" spans="1:2" ht="12.75">
      <c r="A4679" s="1">
        <v>5.072E-07</v>
      </c>
      <c r="B4679">
        <v>0.00480469</v>
      </c>
    </row>
    <row r="4680" spans="1:2" ht="12.75">
      <c r="A4680" s="1">
        <v>5.074E-07</v>
      </c>
      <c r="B4680">
        <v>0.00628125</v>
      </c>
    </row>
    <row r="4681" spans="1:2" ht="12.75">
      <c r="A4681" s="1">
        <v>5.076E-07</v>
      </c>
      <c r="B4681">
        <v>0.00732969</v>
      </c>
    </row>
    <row r="4682" spans="1:2" ht="12.75">
      <c r="A4682" s="1">
        <v>5.078E-07</v>
      </c>
      <c r="B4682">
        <v>0.0086</v>
      </c>
    </row>
    <row r="4683" spans="1:2" ht="12.75">
      <c r="A4683" s="1">
        <v>5.08E-07</v>
      </c>
      <c r="B4683">
        <v>0.00995469</v>
      </c>
    </row>
    <row r="4684" spans="1:2" ht="12.75">
      <c r="A4684" s="1">
        <v>5.082E-07</v>
      </c>
      <c r="B4684">
        <v>0.0107984</v>
      </c>
    </row>
    <row r="4685" spans="1:2" ht="12.75">
      <c r="A4685" s="1">
        <v>5.084E-07</v>
      </c>
      <c r="B4685">
        <v>0.0118859</v>
      </c>
    </row>
    <row r="4686" spans="1:2" ht="12.75">
      <c r="A4686" s="1">
        <v>5.086E-07</v>
      </c>
      <c r="B4686">
        <v>0.0126234</v>
      </c>
    </row>
    <row r="4687" spans="1:2" ht="12.75">
      <c r="A4687" s="1">
        <v>5.088E-07</v>
      </c>
      <c r="B4687">
        <v>0.0132313</v>
      </c>
    </row>
    <row r="4688" spans="1:2" ht="12.75">
      <c r="A4688" s="1">
        <v>5.09E-07</v>
      </c>
      <c r="B4688">
        <v>0.0140141</v>
      </c>
    </row>
    <row r="4689" spans="1:2" ht="12.75">
      <c r="A4689" s="1">
        <v>5.092E-07</v>
      </c>
      <c r="B4689">
        <v>0.0142344</v>
      </c>
    </row>
    <row r="4690" spans="1:2" ht="12.75">
      <c r="A4690" s="1">
        <v>5.094E-07</v>
      </c>
      <c r="B4690">
        <v>0.0154563</v>
      </c>
    </row>
    <row r="4691" spans="1:2" ht="12.75">
      <c r="A4691" s="1">
        <v>5.096E-07</v>
      </c>
      <c r="B4691">
        <v>0.0157938</v>
      </c>
    </row>
    <row r="4692" spans="1:2" ht="12.75">
      <c r="A4692" s="1">
        <v>5.098E-07</v>
      </c>
      <c r="B4692">
        <v>0.0170109</v>
      </c>
    </row>
    <row r="4693" spans="1:2" ht="12.75">
      <c r="A4693" s="1">
        <v>5.1E-07</v>
      </c>
      <c r="B4693">
        <v>0.0168</v>
      </c>
    </row>
    <row r="4694" spans="1:2" ht="12.75">
      <c r="A4694" s="1">
        <v>5.102E-07</v>
      </c>
      <c r="B4694">
        <v>0.0182281</v>
      </c>
    </row>
    <row r="4695" spans="1:2" ht="12.75">
      <c r="A4695" s="1">
        <v>5.104E-07</v>
      </c>
      <c r="B4695">
        <v>0.0174078</v>
      </c>
    </row>
    <row r="4696" spans="1:2" ht="12.75">
      <c r="A4696" s="1">
        <v>5.106E-07</v>
      </c>
      <c r="B4696">
        <v>0.0180031</v>
      </c>
    </row>
    <row r="4697" spans="1:2" ht="12.75">
      <c r="A4697" s="1">
        <v>5.108E-07</v>
      </c>
      <c r="B4697">
        <v>0.0181938</v>
      </c>
    </row>
    <row r="4698" spans="1:2" ht="12.75">
      <c r="A4698" s="1">
        <v>5.11E-07</v>
      </c>
      <c r="B4698">
        <v>0.0184141</v>
      </c>
    </row>
    <row r="4699" spans="1:2" ht="12.75">
      <c r="A4699" s="1">
        <v>5.112E-07</v>
      </c>
      <c r="B4699">
        <v>0.0188016</v>
      </c>
    </row>
    <row r="4700" spans="1:2" ht="12.75">
      <c r="A4700" s="1">
        <v>5.114E-07</v>
      </c>
      <c r="B4700">
        <v>0.0180063</v>
      </c>
    </row>
    <row r="4701" spans="1:2" ht="12.75">
      <c r="A4701" s="1">
        <v>5.116E-07</v>
      </c>
      <c r="B4701">
        <v>0.0170641</v>
      </c>
    </row>
    <row r="4702" spans="1:2" ht="12.75">
      <c r="A4702" s="1">
        <v>5.118E-07</v>
      </c>
      <c r="B4702">
        <v>0.0163938</v>
      </c>
    </row>
    <row r="4703" spans="1:2" ht="12.75">
      <c r="A4703" s="1">
        <v>5.12E-07</v>
      </c>
      <c r="B4703">
        <v>0.0169906</v>
      </c>
    </row>
    <row r="4704" spans="1:2" ht="12.75">
      <c r="A4704" s="1">
        <v>5.122E-07</v>
      </c>
      <c r="B4704">
        <v>0.0166</v>
      </c>
    </row>
    <row r="4705" spans="1:2" ht="12.75">
      <c r="A4705" s="1">
        <v>5.124E-07</v>
      </c>
      <c r="B4705">
        <v>0.0158109</v>
      </c>
    </row>
    <row r="4706" spans="1:2" ht="12.75">
      <c r="A4706" s="1">
        <v>5.126E-07</v>
      </c>
      <c r="B4706">
        <v>0.0150703</v>
      </c>
    </row>
    <row r="4707" spans="1:2" ht="12.75">
      <c r="A4707" s="1">
        <v>5.128E-07</v>
      </c>
      <c r="B4707">
        <v>0.0138641</v>
      </c>
    </row>
    <row r="4708" spans="1:2" ht="12.75">
      <c r="A4708" s="1">
        <v>5.13E-07</v>
      </c>
      <c r="B4708">
        <v>0.0138</v>
      </c>
    </row>
    <row r="4709" spans="1:2" ht="12.75">
      <c r="A4709" s="1">
        <v>5.132E-07</v>
      </c>
      <c r="B4709">
        <v>0.0132406</v>
      </c>
    </row>
    <row r="4710" spans="1:2" ht="12.75">
      <c r="A4710" s="1">
        <v>5.134E-07</v>
      </c>
      <c r="B4710">
        <v>0.0122891</v>
      </c>
    </row>
    <row r="4711" spans="1:2" ht="12.75">
      <c r="A4711" s="1">
        <v>5.136E-07</v>
      </c>
      <c r="B4711">
        <v>0.0110656</v>
      </c>
    </row>
    <row r="4712" spans="1:2" ht="12.75">
      <c r="A4712" s="1">
        <v>5.138E-07</v>
      </c>
      <c r="B4712">
        <v>0.0100891</v>
      </c>
    </row>
    <row r="4713" spans="1:2" ht="12.75">
      <c r="A4713" s="1">
        <v>5.14E-07</v>
      </c>
      <c r="B4713">
        <v>0.00831719</v>
      </c>
    </row>
    <row r="4714" spans="1:2" ht="12.75">
      <c r="A4714" s="1">
        <v>5.142E-07</v>
      </c>
      <c r="B4714">
        <v>0.00764531</v>
      </c>
    </row>
    <row r="4715" spans="1:2" ht="12.75">
      <c r="A4715" s="1">
        <v>5.144E-07</v>
      </c>
      <c r="B4715">
        <v>0.00677031</v>
      </c>
    </row>
    <row r="4716" spans="1:2" ht="12.75">
      <c r="A4716" s="1">
        <v>5.146E-07</v>
      </c>
      <c r="B4716">
        <v>0.00587187</v>
      </c>
    </row>
    <row r="4717" spans="1:2" ht="12.75">
      <c r="A4717" s="1">
        <v>5.148E-07</v>
      </c>
      <c r="B4717">
        <v>0.00473594</v>
      </c>
    </row>
    <row r="4718" spans="1:2" ht="12.75">
      <c r="A4718" s="1">
        <v>5.15E-07</v>
      </c>
      <c r="B4718">
        <v>0.0038875</v>
      </c>
    </row>
    <row r="4719" spans="1:2" ht="12.75">
      <c r="A4719" s="1">
        <v>5.152E-07</v>
      </c>
      <c r="B4719">
        <v>0.00257969</v>
      </c>
    </row>
    <row r="4720" spans="1:2" ht="12.75">
      <c r="A4720" s="1">
        <v>5.154E-07</v>
      </c>
      <c r="B4720">
        <v>0.00127187</v>
      </c>
    </row>
    <row r="4721" spans="1:2" ht="12.75">
      <c r="A4721" s="1">
        <v>5.156E-07</v>
      </c>
      <c r="B4721" s="1">
        <v>-8.59375E-05</v>
      </c>
    </row>
    <row r="4722" spans="1:2" ht="12.75">
      <c r="A4722" s="1">
        <v>5.158E-07</v>
      </c>
      <c r="B4722">
        <v>-0.00142813</v>
      </c>
    </row>
    <row r="4723" spans="1:2" ht="12.75">
      <c r="A4723" s="1">
        <v>5.16E-07</v>
      </c>
      <c r="B4723">
        <v>-0.00368125</v>
      </c>
    </row>
    <row r="4724" spans="1:2" ht="12.75">
      <c r="A4724" s="1">
        <v>5.162E-07</v>
      </c>
      <c r="B4724">
        <v>-0.00395313</v>
      </c>
    </row>
    <row r="4725" spans="1:2" ht="12.75">
      <c r="A4725" s="1">
        <v>5.164E-07</v>
      </c>
      <c r="B4725">
        <v>-0.00530312</v>
      </c>
    </row>
    <row r="4726" spans="1:2" ht="12.75">
      <c r="A4726" s="1">
        <v>5.166E-07</v>
      </c>
      <c r="B4726">
        <v>-0.00597344</v>
      </c>
    </row>
    <row r="4727" spans="1:2" ht="12.75">
      <c r="A4727" s="1">
        <v>5.168E-07</v>
      </c>
      <c r="B4727">
        <v>-0.00695469</v>
      </c>
    </row>
    <row r="4728" spans="1:2" ht="12.75">
      <c r="A4728" s="1">
        <v>5.17E-07</v>
      </c>
      <c r="B4728">
        <v>-0.00791875</v>
      </c>
    </row>
    <row r="4729" spans="1:2" ht="12.75">
      <c r="A4729" s="1">
        <v>5.172E-07</v>
      </c>
      <c r="B4729">
        <v>-0.00931563</v>
      </c>
    </row>
    <row r="4730" spans="1:2" ht="12.75">
      <c r="A4730" s="1">
        <v>5.174E-07</v>
      </c>
      <c r="B4730">
        <v>-0.0103531</v>
      </c>
    </row>
    <row r="4731" spans="1:2" ht="12.75">
      <c r="A4731" s="1">
        <v>5.176E-07</v>
      </c>
      <c r="B4731">
        <v>-0.0114797</v>
      </c>
    </row>
    <row r="4732" spans="1:2" ht="12.75">
      <c r="A4732" s="1">
        <v>5.178E-07</v>
      </c>
      <c r="B4732">
        <v>-0.0127563</v>
      </c>
    </row>
    <row r="4733" spans="1:2" ht="12.75">
      <c r="A4733" s="1">
        <v>5.18E-07</v>
      </c>
      <c r="B4733">
        <v>-0.0131859</v>
      </c>
    </row>
    <row r="4734" spans="1:2" ht="12.75">
      <c r="A4734" s="1">
        <v>5.182E-07</v>
      </c>
      <c r="B4734">
        <v>-0.01355</v>
      </c>
    </row>
    <row r="4735" spans="1:2" ht="12.75">
      <c r="A4735" s="1">
        <v>5.184E-07</v>
      </c>
      <c r="B4735">
        <v>-0.0143609</v>
      </c>
    </row>
    <row r="4736" spans="1:2" ht="12.75">
      <c r="A4736" s="1">
        <v>5.186E-07</v>
      </c>
      <c r="B4736">
        <v>-0.0149859</v>
      </c>
    </row>
    <row r="4737" spans="1:2" ht="12.75">
      <c r="A4737" s="1">
        <v>5.188E-07</v>
      </c>
      <c r="B4737">
        <v>-0.0155859</v>
      </c>
    </row>
    <row r="4738" spans="1:2" ht="12.75">
      <c r="A4738" s="1">
        <v>5.19E-07</v>
      </c>
      <c r="B4738">
        <v>-0.0156172</v>
      </c>
    </row>
    <row r="4739" spans="1:2" ht="12.75">
      <c r="A4739" s="1">
        <v>5.192E-07</v>
      </c>
      <c r="B4739">
        <v>-0.0167922</v>
      </c>
    </row>
    <row r="4740" spans="1:2" ht="12.75">
      <c r="A4740" s="1">
        <v>5.194E-07</v>
      </c>
      <c r="B4740">
        <v>-0.0178109</v>
      </c>
    </row>
    <row r="4741" spans="1:2" ht="12.75">
      <c r="A4741" s="1">
        <v>5.196E-07</v>
      </c>
      <c r="B4741">
        <v>-0.018</v>
      </c>
    </row>
    <row r="4742" spans="1:2" ht="12.75">
      <c r="A4742" s="1">
        <v>5.198E-07</v>
      </c>
      <c r="B4742">
        <v>-0.0177906</v>
      </c>
    </row>
    <row r="4743" spans="1:2" ht="12.75">
      <c r="A4743" s="1">
        <v>5.2E-07</v>
      </c>
      <c r="B4743">
        <v>-0.0182328</v>
      </c>
    </row>
    <row r="4744" spans="1:2" ht="12.75">
      <c r="A4744" s="1">
        <v>5.202E-07</v>
      </c>
      <c r="B4744">
        <v>-0.0183984</v>
      </c>
    </row>
    <row r="4745" spans="1:2" ht="12.75">
      <c r="A4745" s="1">
        <v>5.204E-07</v>
      </c>
      <c r="B4745">
        <v>-0.0186266</v>
      </c>
    </row>
    <row r="4746" spans="1:2" ht="12.75">
      <c r="A4746" s="1">
        <v>5.206E-07</v>
      </c>
      <c r="B4746">
        <v>-0.0191969</v>
      </c>
    </row>
    <row r="4747" spans="1:2" ht="12.75">
      <c r="A4747" s="1">
        <v>5.208E-07</v>
      </c>
      <c r="B4747">
        <v>-0.0183938</v>
      </c>
    </row>
    <row r="4748" spans="1:2" ht="12.75">
      <c r="A4748" s="1">
        <v>5.21E-07</v>
      </c>
      <c r="B4748">
        <v>-0.0179969</v>
      </c>
    </row>
    <row r="4749" spans="1:2" ht="12.75">
      <c r="A4749" s="1">
        <v>5.212E-07</v>
      </c>
      <c r="B4749">
        <v>-0.0177469</v>
      </c>
    </row>
    <row r="4750" spans="1:2" ht="12.75">
      <c r="A4750" s="1">
        <v>5.214E-07</v>
      </c>
      <c r="B4750">
        <v>-0.0164</v>
      </c>
    </row>
    <row r="4751" spans="1:2" ht="12.75">
      <c r="A4751" s="1">
        <v>5.216E-07</v>
      </c>
      <c r="B4751">
        <v>-0.0174344</v>
      </c>
    </row>
    <row r="4752" spans="1:2" ht="12.75">
      <c r="A4752" s="1">
        <v>5.218E-07</v>
      </c>
      <c r="B4752">
        <v>-0.0172641</v>
      </c>
    </row>
    <row r="4753" spans="1:2" ht="12.75">
      <c r="A4753" s="1">
        <v>5.22E-07</v>
      </c>
      <c r="B4753">
        <v>-0.0159891</v>
      </c>
    </row>
    <row r="4754" spans="1:2" ht="12.75">
      <c r="A4754" s="1">
        <v>5.222E-07</v>
      </c>
      <c r="B4754">
        <v>-0.0145594</v>
      </c>
    </row>
    <row r="4755" spans="1:2" ht="12.75">
      <c r="A4755" s="1">
        <v>5.224E-07</v>
      </c>
      <c r="B4755">
        <v>-0.0152063</v>
      </c>
    </row>
    <row r="4756" spans="1:2" ht="12.75">
      <c r="A4756" s="1">
        <v>5.226E-07</v>
      </c>
      <c r="B4756">
        <v>-0.0130688</v>
      </c>
    </row>
    <row r="4757" spans="1:2" ht="12.75">
      <c r="A4757" s="1">
        <v>5.228E-07</v>
      </c>
      <c r="B4757">
        <v>-0.0126109</v>
      </c>
    </row>
    <row r="4758" spans="1:2" ht="12.75">
      <c r="A4758" s="1">
        <v>5.23E-07</v>
      </c>
      <c r="B4758">
        <v>-0.0105875</v>
      </c>
    </row>
    <row r="4759" spans="1:2" ht="12.75">
      <c r="A4759" s="1">
        <v>5.232E-07</v>
      </c>
      <c r="B4759">
        <v>-0.0100422</v>
      </c>
    </row>
    <row r="4760" spans="1:2" ht="12.75">
      <c r="A4760" s="1">
        <v>5.234E-07</v>
      </c>
      <c r="B4760">
        <v>-0.00945625</v>
      </c>
    </row>
    <row r="4761" spans="1:2" ht="12.75">
      <c r="A4761" s="1">
        <v>5.236E-07</v>
      </c>
      <c r="B4761">
        <v>-0.00899375</v>
      </c>
    </row>
    <row r="4762" spans="1:2" ht="12.75">
      <c r="A4762" s="1">
        <v>5.238E-07</v>
      </c>
      <c r="B4762">
        <v>-0.00762344</v>
      </c>
    </row>
    <row r="4763" spans="1:2" ht="12.75">
      <c r="A4763" s="1">
        <v>5.24E-07</v>
      </c>
      <c r="B4763">
        <v>-0.00634219</v>
      </c>
    </row>
    <row r="4764" spans="1:2" ht="12.75">
      <c r="A4764" s="1">
        <v>5.242E-07</v>
      </c>
      <c r="B4764">
        <v>-0.00482656</v>
      </c>
    </row>
    <row r="4765" spans="1:2" ht="12.75">
      <c r="A4765" s="1">
        <v>5.244E-07</v>
      </c>
      <c r="B4765">
        <v>-0.00360625</v>
      </c>
    </row>
    <row r="4766" spans="1:2" ht="12.75">
      <c r="A4766" s="1">
        <v>5.246E-07</v>
      </c>
      <c r="B4766">
        <v>-0.00323438</v>
      </c>
    </row>
    <row r="4767" spans="1:2" ht="12.75">
      <c r="A4767" s="1">
        <v>5.248E-07</v>
      </c>
      <c r="B4767">
        <v>-0.0019375</v>
      </c>
    </row>
    <row r="4768" spans="1:2" ht="12.75">
      <c r="A4768" s="1">
        <v>5.25E-07</v>
      </c>
      <c r="B4768">
        <v>-0.000485938</v>
      </c>
    </row>
    <row r="4769" spans="1:2" ht="12.75">
      <c r="A4769" s="1">
        <v>5.252E-07</v>
      </c>
      <c r="B4769">
        <v>0.0004</v>
      </c>
    </row>
    <row r="4770" spans="1:2" ht="12.75">
      <c r="A4770" s="1">
        <v>5.254E-07</v>
      </c>
      <c r="B4770">
        <v>0.00132656</v>
      </c>
    </row>
    <row r="4771" spans="1:2" ht="12.75">
      <c r="A4771" s="1">
        <v>5.256E-07</v>
      </c>
      <c r="B4771">
        <v>0.00281406</v>
      </c>
    </row>
    <row r="4772" spans="1:2" ht="12.75">
      <c r="A4772" s="1">
        <v>5.258E-07</v>
      </c>
      <c r="B4772">
        <v>0.00493906</v>
      </c>
    </row>
    <row r="4773" spans="1:2" ht="12.75">
      <c r="A4773" s="1">
        <v>5.26E-07</v>
      </c>
      <c r="B4773">
        <v>0.00518281</v>
      </c>
    </row>
    <row r="4774" spans="1:2" ht="12.75">
      <c r="A4774" s="1">
        <v>5.262E-07</v>
      </c>
      <c r="B4774">
        <v>0.0061125</v>
      </c>
    </row>
    <row r="4775" spans="1:2" ht="12.75">
      <c r="A4775" s="1">
        <v>5.264E-07</v>
      </c>
      <c r="B4775">
        <v>0.00715625</v>
      </c>
    </row>
    <row r="4776" spans="1:2" ht="12.75">
      <c r="A4776" s="1">
        <v>5.266E-07</v>
      </c>
      <c r="B4776">
        <v>0.00852656</v>
      </c>
    </row>
    <row r="4777" spans="1:2" ht="12.75">
      <c r="A4777" s="1">
        <v>5.268E-07</v>
      </c>
      <c r="B4777">
        <v>0.00880625</v>
      </c>
    </row>
    <row r="4778" spans="1:2" ht="12.75">
      <c r="A4778" s="1">
        <v>5.27E-07</v>
      </c>
      <c r="B4778">
        <v>0.0100969</v>
      </c>
    </row>
    <row r="4779" spans="1:2" ht="12.75">
      <c r="A4779" s="1">
        <v>5.272E-07</v>
      </c>
      <c r="B4779">
        <v>0.0107516</v>
      </c>
    </row>
    <row r="4780" spans="1:2" ht="12.75">
      <c r="A4780" s="1">
        <v>5.274E-07</v>
      </c>
      <c r="B4780">
        <v>0.0121016</v>
      </c>
    </row>
    <row r="4781" spans="1:2" ht="12.75">
      <c r="A4781" s="1">
        <v>5.276E-07</v>
      </c>
      <c r="B4781">
        <v>0.0123687</v>
      </c>
    </row>
    <row r="4782" spans="1:2" ht="12.75">
      <c r="A4782" s="1">
        <v>5.278E-07</v>
      </c>
      <c r="B4782">
        <v>0.0133484</v>
      </c>
    </row>
    <row r="4783" spans="1:2" ht="12.75">
      <c r="A4783" s="1">
        <v>5.28E-07</v>
      </c>
      <c r="B4783">
        <v>0.0133875</v>
      </c>
    </row>
    <row r="4784" spans="1:2" ht="12.75">
      <c r="A4784" s="1">
        <v>5.282E-07</v>
      </c>
      <c r="B4784">
        <v>0.0143594</v>
      </c>
    </row>
    <row r="4785" spans="1:2" ht="12.75">
      <c r="A4785" s="1">
        <v>5.284E-07</v>
      </c>
      <c r="B4785">
        <v>0.0147984</v>
      </c>
    </row>
    <row r="4786" spans="1:2" ht="12.75">
      <c r="A4786" s="1">
        <v>5.286E-07</v>
      </c>
      <c r="B4786">
        <v>0.0151344</v>
      </c>
    </row>
    <row r="4787" spans="1:2" ht="12.75">
      <c r="A4787" s="1">
        <v>5.288E-07</v>
      </c>
      <c r="B4787">
        <v>0.0164063</v>
      </c>
    </row>
    <row r="4788" spans="1:2" ht="12.75">
      <c r="A4788" s="1">
        <v>5.29E-07</v>
      </c>
      <c r="B4788">
        <v>0.0166687</v>
      </c>
    </row>
    <row r="4789" spans="1:2" ht="12.75">
      <c r="A4789" s="1">
        <v>5.292E-07</v>
      </c>
      <c r="B4789">
        <v>0.0157859</v>
      </c>
    </row>
    <row r="4790" spans="1:2" ht="12.75">
      <c r="A4790" s="1">
        <v>5.294E-07</v>
      </c>
      <c r="B4790">
        <v>0.0163703</v>
      </c>
    </row>
    <row r="4791" spans="1:2" ht="12.75">
      <c r="A4791" s="1">
        <v>5.296E-07</v>
      </c>
      <c r="B4791">
        <v>0.0168125</v>
      </c>
    </row>
    <row r="4792" spans="1:2" ht="12.75">
      <c r="A4792" s="1">
        <v>5.298E-07</v>
      </c>
      <c r="B4792">
        <v>0.0175906</v>
      </c>
    </row>
    <row r="4793" spans="1:2" ht="12.75">
      <c r="A4793" s="1">
        <v>5.3E-07</v>
      </c>
      <c r="B4793">
        <v>0.0173891</v>
      </c>
    </row>
    <row r="4794" spans="1:2" ht="12.75">
      <c r="A4794" s="1">
        <v>5.302E-07</v>
      </c>
      <c r="B4794">
        <v>0.017075</v>
      </c>
    </row>
    <row r="4795" spans="1:2" ht="12.75">
      <c r="A4795" s="1">
        <v>5.304E-07</v>
      </c>
      <c r="B4795">
        <v>0.0157125</v>
      </c>
    </row>
    <row r="4796" spans="1:2" ht="12.75">
      <c r="A4796" s="1">
        <v>5.306E-07</v>
      </c>
      <c r="B4796">
        <v>0.0153906</v>
      </c>
    </row>
    <row r="4797" spans="1:2" ht="12.75">
      <c r="A4797" s="1">
        <v>5.308E-07</v>
      </c>
      <c r="B4797">
        <v>0.0153578</v>
      </c>
    </row>
    <row r="4798" spans="1:2" ht="12.75">
      <c r="A4798" s="1">
        <v>5.31E-07</v>
      </c>
      <c r="B4798">
        <v>0.0146063</v>
      </c>
    </row>
    <row r="4799" spans="1:2" ht="12.75">
      <c r="A4799" s="1">
        <v>5.312E-07</v>
      </c>
      <c r="B4799">
        <v>0.0146359</v>
      </c>
    </row>
    <row r="4800" spans="1:2" ht="12.75">
      <c r="A4800" s="1">
        <v>5.314E-07</v>
      </c>
      <c r="B4800">
        <v>0.0147625</v>
      </c>
    </row>
    <row r="4801" spans="1:2" ht="12.75">
      <c r="A4801" s="1">
        <v>5.316E-07</v>
      </c>
      <c r="B4801">
        <v>0.0133203</v>
      </c>
    </row>
    <row r="4802" spans="1:2" ht="12.75">
      <c r="A4802" s="1">
        <v>5.318E-07</v>
      </c>
      <c r="B4802">
        <v>0.0124156</v>
      </c>
    </row>
    <row r="4803" spans="1:2" ht="12.75">
      <c r="A4803" s="1">
        <v>5.32E-07</v>
      </c>
      <c r="B4803">
        <v>0.0111719</v>
      </c>
    </row>
    <row r="4804" spans="1:2" ht="12.75">
      <c r="A4804" s="1">
        <v>5.322E-07</v>
      </c>
      <c r="B4804">
        <v>0.0110297</v>
      </c>
    </row>
    <row r="4805" spans="1:2" ht="12.75">
      <c r="A4805" s="1">
        <v>5.324E-07</v>
      </c>
      <c r="B4805">
        <v>0.0102203</v>
      </c>
    </row>
    <row r="4806" spans="1:2" ht="12.75">
      <c r="A4806" s="1">
        <v>5.326E-07</v>
      </c>
      <c r="B4806">
        <v>0.0100328</v>
      </c>
    </row>
    <row r="4807" spans="1:2" ht="12.75">
      <c r="A4807" s="1">
        <v>5.328E-07</v>
      </c>
      <c r="B4807">
        <v>0.008875</v>
      </c>
    </row>
    <row r="4808" spans="1:2" ht="12.75">
      <c r="A4808" s="1">
        <v>5.33E-07</v>
      </c>
      <c r="B4808">
        <v>0.00764844</v>
      </c>
    </row>
    <row r="4809" spans="1:2" ht="12.75">
      <c r="A4809" s="1">
        <v>5.332E-07</v>
      </c>
      <c r="B4809">
        <v>0.00714063</v>
      </c>
    </row>
    <row r="4810" spans="1:2" ht="12.75">
      <c r="A4810" s="1">
        <v>5.334E-07</v>
      </c>
      <c r="B4810">
        <v>0.00530156</v>
      </c>
    </row>
    <row r="4811" spans="1:2" ht="12.75">
      <c r="A4811" s="1">
        <v>5.336E-07</v>
      </c>
      <c r="B4811">
        <v>0.0041625</v>
      </c>
    </row>
    <row r="4812" spans="1:2" ht="12.75">
      <c r="A4812" s="1">
        <v>5.338E-07</v>
      </c>
      <c r="B4812">
        <v>0.00344844</v>
      </c>
    </row>
    <row r="4813" spans="1:2" ht="12.75">
      <c r="A4813" s="1">
        <v>5.34E-07</v>
      </c>
      <c r="B4813">
        <v>0.0026</v>
      </c>
    </row>
    <row r="4814" spans="1:2" ht="12.75">
      <c r="A4814" s="1">
        <v>5.342E-07</v>
      </c>
      <c r="B4814">
        <v>0.00110938</v>
      </c>
    </row>
    <row r="4815" spans="1:2" ht="12.75">
      <c r="A4815" s="1">
        <v>5.344E-07</v>
      </c>
      <c r="B4815">
        <v>0.000909375</v>
      </c>
    </row>
    <row r="4816" spans="1:2" ht="12.75">
      <c r="A4816" s="1">
        <v>5.346E-07</v>
      </c>
      <c r="B4816">
        <v>-0.0005</v>
      </c>
    </row>
    <row r="4817" spans="1:2" ht="12.75">
      <c r="A4817" s="1">
        <v>5.348E-07</v>
      </c>
      <c r="B4817">
        <v>-0.00179844</v>
      </c>
    </row>
    <row r="4818" spans="1:2" ht="12.75">
      <c r="A4818" s="1">
        <v>5.35E-07</v>
      </c>
      <c r="B4818">
        <v>-0.00361719</v>
      </c>
    </row>
    <row r="4819" spans="1:2" ht="12.75">
      <c r="A4819" s="1">
        <v>5.352E-07</v>
      </c>
      <c r="B4819">
        <v>-0.0057375</v>
      </c>
    </row>
    <row r="4820" spans="1:2" ht="12.75">
      <c r="A4820" s="1">
        <v>5.354E-07</v>
      </c>
      <c r="B4820">
        <v>-0.00620938</v>
      </c>
    </row>
    <row r="4821" spans="1:2" ht="12.75">
      <c r="A4821" s="1">
        <v>5.356E-07</v>
      </c>
      <c r="B4821">
        <v>-0.00664844</v>
      </c>
    </row>
    <row r="4822" spans="1:2" ht="12.75">
      <c r="A4822" s="1">
        <v>5.358E-07</v>
      </c>
      <c r="B4822">
        <v>-0.00780938</v>
      </c>
    </row>
    <row r="4823" spans="1:2" ht="12.75">
      <c r="A4823" s="1">
        <v>5.36E-07</v>
      </c>
      <c r="B4823">
        <v>-0.00887344</v>
      </c>
    </row>
    <row r="4824" spans="1:2" ht="12.75">
      <c r="A4824" s="1">
        <v>5.362E-07</v>
      </c>
      <c r="B4824">
        <v>-0.00944531</v>
      </c>
    </row>
    <row r="4825" spans="1:2" ht="12.75">
      <c r="A4825" s="1">
        <v>5.364E-07</v>
      </c>
      <c r="B4825">
        <v>-0.0108484</v>
      </c>
    </row>
    <row r="4826" spans="1:2" ht="12.75">
      <c r="A4826" s="1">
        <v>5.366E-07</v>
      </c>
      <c r="B4826">
        <v>-0.0115938</v>
      </c>
    </row>
    <row r="4827" spans="1:2" ht="12.75">
      <c r="A4827" s="1">
        <v>5.368E-07</v>
      </c>
      <c r="B4827">
        <v>-0.0124406</v>
      </c>
    </row>
    <row r="4828" spans="1:2" ht="12.75">
      <c r="A4828" s="1">
        <v>5.37E-07</v>
      </c>
      <c r="B4828">
        <v>-0.0126203</v>
      </c>
    </row>
    <row r="4829" spans="1:2" ht="12.75">
      <c r="A4829" s="1">
        <v>5.372E-07</v>
      </c>
      <c r="B4829">
        <v>-0.0132469</v>
      </c>
    </row>
    <row r="4830" spans="1:2" ht="12.75">
      <c r="A4830" s="1">
        <v>5.374E-07</v>
      </c>
      <c r="B4830">
        <v>-0.0138</v>
      </c>
    </row>
    <row r="4831" spans="1:2" ht="12.75">
      <c r="A4831" s="1">
        <v>5.376E-07</v>
      </c>
      <c r="B4831">
        <v>-0.0150797</v>
      </c>
    </row>
    <row r="4832" spans="1:2" ht="12.75">
      <c r="A4832" s="1">
        <v>5.378E-07</v>
      </c>
      <c r="B4832">
        <v>-0.0155781</v>
      </c>
    </row>
    <row r="4833" spans="1:2" ht="12.75">
      <c r="A4833" s="1">
        <v>5.38E-07</v>
      </c>
      <c r="B4833">
        <v>-0.0157938</v>
      </c>
    </row>
    <row r="4834" spans="1:2" ht="12.75">
      <c r="A4834" s="1">
        <v>5.382E-07</v>
      </c>
      <c r="B4834">
        <v>-0.0155891</v>
      </c>
    </row>
    <row r="4835" spans="1:2" ht="12.75">
      <c r="A4835" s="1">
        <v>5.384E-07</v>
      </c>
      <c r="B4835">
        <v>-0.0162234</v>
      </c>
    </row>
    <row r="4836" spans="1:2" ht="12.75">
      <c r="A4836" s="1">
        <v>5.386E-07</v>
      </c>
      <c r="B4836">
        <v>-0.0161984</v>
      </c>
    </row>
    <row r="4837" spans="1:2" ht="12.75">
      <c r="A4837" s="1">
        <v>5.388E-07</v>
      </c>
      <c r="B4837">
        <v>-0.0166016</v>
      </c>
    </row>
    <row r="4838" spans="1:2" ht="12.75">
      <c r="A4838" s="1">
        <v>5.39E-07</v>
      </c>
      <c r="B4838">
        <v>-0.0160141</v>
      </c>
    </row>
    <row r="4839" spans="1:2" ht="12.75">
      <c r="A4839" s="1">
        <v>5.392E-07</v>
      </c>
      <c r="B4839">
        <v>-0.0160297</v>
      </c>
    </row>
    <row r="4840" spans="1:2" ht="12.75">
      <c r="A4840" s="1">
        <v>5.394E-07</v>
      </c>
      <c r="B4840">
        <v>-0.0163938</v>
      </c>
    </row>
    <row r="4841" spans="1:2" ht="12.75">
      <c r="A4841" s="1">
        <v>5.396E-07</v>
      </c>
      <c r="B4841">
        <v>-0.0166047</v>
      </c>
    </row>
    <row r="4842" spans="1:2" ht="12.75">
      <c r="A4842" s="1">
        <v>5.398E-07</v>
      </c>
      <c r="B4842">
        <v>-0.0167969</v>
      </c>
    </row>
    <row r="4843" spans="1:2" ht="12.75">
      <c r="A4843" s="1">
        <v>5.4E-07</v>
      </c>
      <c r="B4843">
        <v>-0.0167453</v>
      </c>
    </row>
    <row r="4844" spans="1:2" ht="12.75">
      <c r="A4844" s="1">
        <v>5.402E-07</v>
      </c>
      <c r="B4844">
        <v>-0.0155953</v>
      </c>
    </row>
    <row r="4845" spans="1:2" ht="12.75">
      <c r="A4845" s="1">
        <v>5.404E-07</v>
      </c>
      <c r="B4845">
        <v>-0.0149516</v>
      </c>
    </row>
    <row r="4846" spans="1:2" ht="12.75">
      <c r="A4846" s="1">
        <v>5.406E-07</v>
      </c>
      <c r="B4846">
        <v>-0.0143672</v>
      </c>
    </row>
    <row r="4847" spans="1:2" ht="12.75">
      <c r="A4847" s="1">
        <v>5.408E-07</v>
      </c>
      <c r="B4847">
        <v>-0.0139594</v>
      </c>
    </row>
    <row r="4848" spans="1:2" ht="12.75">
      <c r="A4848" s="1">
        <v>5.41E-07</v>
      </c>
      <c r="B4848">
        <v>-0.0131047</v>
      </c>
    </row>
    <row r="4849" spans="1:2" ht="12.75">
      <c r="A4849" s="1">
        <v>5.412E-07</v>
      </c>
      <c r="B4849">
        <v>-0.0119547</v>
      </c>
    </row>
    <row r="4850" spans="1:2" ht="12.75">
      <c r="A4850" s="1">
        <v>5.414E-07</v>
      </c>
      <c r="B4850">
        <v>-0.0119922</v>
      </c>
    </row>
    <row r="4851" spans="1:2" ht="12.75">
      <c r="A4851" s="1">
        <v>5.416E-07</v>
      </c>
      <c r="B4851">
        <v>-0.0113063</v>
      </c>
    </row>
    <row r="4852" spans="1:2" ht="12.75">
      <c r="A4852" s="1">
        <v>5.418E-07</v>
      </c>
      <c r="B4852">
        <v>-0.0103344</v>
      </c>
    </row>
    <row r="4853" spans="1:2" ht="12.75">
      <c r="A4853" s="1">
        <v>5.42E-07</v>
      </c>
      <c r="B4853">
        <v>-0.0094625</v>
      </c>
    </row>
    <row r="4854" spans="1:2" ht="12.75">
      <c r="A4854" s="1">
        <v>5.422E-07</v>
      </c>
      <c r="B4854">
        <v>-0.00880156</v>
      </c>
    </row>
    <row r="4855" spans="1:2" ht="12.75">
      <c r="A4855" s="1">
        <v>5.424E-07</v>
      </c>
      <c r="B4855">
        <v>-0.00789219</v>
      </c>
    </row>
    <row r="4856" spans="1:2" ht="12.75">
      <c r="A4856" s="1">
        <v>5.426E-07</v>
      </c>
      <c r="B4856">
        <v>-0.00619688</v>
      </c>
    </row>
    <row r="4857" spans="1:2" ht="12.75">
      <c r="A4857" s="1">
        <v>5.428E-07</v>
      </c>
      <c r="B4857">
        <v>-0.00575938</v>
      </c>
    </row>
    <row r="4858" spans="1:2" ht="12.75">
      <c r="A4858" s="1">
        <v>5.43E-07</v>
      </c>
      <c r="B4858">
        <v>-0.00495469</v>
      </c>
    </row>
    <row r="4859" spans="1:2" ht="12.75">
      <c r="A4859" s="1">
        <v>5.432E-07</v>
      </c>
      <c r="B4859">
        <v>-0.003975</v>
      </c>
    </row>
    <row r="4860" spans="1:2" ht="12.75">
      <c r="A4860" s="1">
        <v>5.434E-07</v>
      </c>
      <c r="B4860">
        <v>-0.003175</v>
      </c>
    </row>
    <row r="4861" spans="1:2" ht="12.75">
      <c r="A4861" s="1">
        <v>5.436E-07</v>
      </c>
      <c r="B4861">
        <v>-0.0029</v>
      </c>
    </row>
    <row r="4862" spans="1:2" ht="12.75">
      <c r="A4862" s="1">
        <v>5.438E-07</v>
      </c>
      <c r="B4862">
        <v>-0.00154063</v>
      </c>
    </row>
    <row r="4863" spans="1:2" ht="12.75">
      <c r="A4863" s="1">
        <v>5.44E-07</v>
      </c>
      <c r="B4863">
        <v>0.000326562</v>
      </c>
    </row>
    <row r="4864" spans="1:2" ht="12.75">
      <c r="A4864" s="1">
        <v>5.442E-07</v>
      </c>
      <c r="B4864">
        <v>0.00144219</v>
      </c>
    </row>
    <row r="4865" spans="1:2" ht="12.75">
      <c r="A4865" s="1">
        <v>5.444E-07</v>
      </c>
      <c r="B4865">
        <v>0.00222656</v>
      </c>
    </row>
    <row r="4866" spans="1:2" ht="12.75">
      <c r="A4866" s="1">
        <v>5.446E-07</v>
      </c>
      <c r="B4866">
        <v>0.00286719</v>
      </c>
    </row>
    <row r="4867" spans="1:2" ht="12.75">
      <c r="A4867" s="1">
        <v>5.448E-07</v>
      </c>
      <c r="B4867">
        <v>0.00487344</v>
      </c>
    </row>
    <row r="4868" spans="1:2" ht="12.75">
      <c r="A4868" s="1">
        <v>5.45E-07</v>
      </c>
      <c r="B4868">
        <v>0.00581406</v>
      </c>
    </row>
    <row r="4869" spans="1:2" ht="12.75">
      <c r="A4869" s="1">
        <v>5.452E-07</v>
      </c>
      <c r="B4869">
        <v>0.00601719</v>
      </c>
    </row>
    <row r="4870" spans="1:2" ht="12.75">
      <c r="A4870" s="1">
        <v>5.454E-07</v>
      </c>
      <c r="B4870">
        <v>0.00687031</v>
      </c>
    </row>
    <row r="4871" spans="1:2" ht="12.75">
      <c r="A4871" s="1">
        <v>5.456E-07</v>
      </c>
      <c r="B4871">
        <v>0.00808594</v>
      </c>
    </row>
    <row r="4872" spans="1:2" ht="12.75">
      <c r="A4872" s="1">
        <v>5.458E-07</v>
      </c>
      <c r="B4872">
        <v>0.00839219</v>
      </c>
    </row>
    <row r="4873" spans="1:2" ht="12.75">
      <c r="A4873" s="1">
        <v>5.46E-07</v>
      </c>
      <c r="B4873">
        <v>0.00888438</v>
      </c>
    </row>
    <row r="4874" spans="1:2" ht="12.75">
      <c r="A4874" s="1">
        <v>5.462E-07</v>
      </c>
      <c r="B4874">
        <v>0.0104453</v>
      </c>
    </row>
    <row r="4875" spans="1:2" ht="12.75">
      <c r="A4875" s="1">
        <v>5.464E-07</v>
      </c>
      <c r="B4875">
        <v>0.0114438</v>
      </c>
    </row>
    <row r="4876" spans="1:2" ht="12.75">
      <c r="A4876" s="1">
        <v>5.466E-07</v>
      </c>
      <c r="B4876">
        <v>0.0116047</v>
      </c>
    </row>
    <row r="4877" spans="1:2" ht="12.75">
      <c r="A4877" s="1">
        <v>5.468E-07</v>
      </c>
      <c r="B4877">
        <v>0.0118125</v>
      </c>
    </row>
    <row r="4878" spans="1:2" ht="12.75">
      <c r="A4878" s="1">
        <v>5.47E-07</v>
      </c>
      <c r="B4878">
        <v>0.0130047</v>
      </c>
    </row>
    <row r="4879" spans="1:2" ht="12.75">
      <c r="A4879" s="1">
        <v>5.472E-07</v>
      </c>
      <c r="B4879">
        <v>0.0123938</v>
      </c>
    </row>
    <row r="4880" spans="1:2" ht="12.75">
      <c r="A4880" s="1">
        <v>5.474E-07</v>
      </c>
      <c r="B4880">
        <v>0.013</v>
      </c>
    </row>
    <row r="4881" spans="1:2" ht="12.75">
      <c r="A4881" s="1">
        <v>5.476E-07</v>
      </c>
      <c r="B4881">
        <v>0.0129672</v>
      </c>
    </row>
    <row r="4882" spans="1:2" ht="12.75">
      <c r="A4882" s="1">
        <v>5.478E-07</v>
      </c>
      <c r="B4882">
        <v>0.0148109</v>
      </c>
    </row>
    <row r="4883" spans="1:2" ht="12.75">
      <c r="A4883" s="1">
        <v>5.48E-07</v>
      </c>
      <c r="B4883">
        <v>0.0153828</v>
      </c>
    </row>
    <row r="4884" spans="1:2" ht="12.75">
      <c r="A4884" s="1">
        <v>5.482E-07</v>
      </c>
      <c r="B4884">
        <v>0.0147797</v>
      </c>
    </row>
    <row r="4885" spans="1:2" ht="12.75">
      <c r="A4885" s="1">
        <v>5.484E-07</v>
      </c>
      <c r="B4885">
        <v>0.0144094</v>
      </c>
    </row>
    <row r="4886" spans="1:2" ht="12.75">
      <c r="A4886" s="1">
        <v>5.486E-07</v>
      </c>
      <c r="B4886">
        <v>0.015</v>
      </c>
    </row>
    <row r="4887" spans="1:2" ht="12.75">
      <c r="A4887" s="1">
        <v>5.488E-07</v>
      </c>
      <c r="B4887">
        <v>0.0143828</v>
      </c>
    </row>
    <row r="4888" spans="1:2" ht="12.75">
      <c r="A4888" s="1">
        <v>5.49E-07</v>
      </c>
      <c r="B4888">
        <v>0.0141531</v>
      </c>
    </row>
    <row r="4889" spans="1:2" ht="12.75">
      <c r="A4889" s="1">
        <v>5.492E-07</v>
      </c>
      <c r="B4889">
        <v>0.0132031</v>
      </c>
    </row>
    <row r="4890" spans="1:2" ht="12.75">
      <c r="A4890" s="1">
        <v>5.494E-07</v>
      </c>
      <c r="B4890">
        <v>0.0133891</v>
      </c>
    </row>
    <row r="4891" spans="1:2" ht="12.75">
      <c r="A4891" s="1">
        <v>5.496E-07</v>
      </c>
      <c r="B4891">
        <v>0.0128</v>
      </c>
    </row>
    <row r="4892" spans="1:2" ht="12.75">
      <c r="A4892" s="1">
        <v>5.498E-07</v>
      </c>
      <c r="B4892">
        <v>0.0134141</v>
      </c>
    </row>
    <row r="4893" spans="1:2" ht="12.75">
      <c r="A4893" s="1">
        <v>5.5E-07</v>
      </c>
      <c r="B4893">
        <v>0.0126156</v>
      </c>
    </row>
    <row r="4894" spans="1:2" ht="12.75">
      <c r="A4894" s="1">
        <v>5.502E-07</v>
      </c>
      <c r="B4894">
        <v>0.0117969</v>
      </c>
    </row>
    <row r="4895" spans="1:2" ht="12.75">
      <c r="A4895" s="1">
        <v>5.504E-07</v>
      </c>
      <c r="B4895">
        <v>0.0119781</v>
      </c>
    </row>
    <row r="4896" spans="1:2" ht="12.75">
      <c r="A4896" s="1">
        <v>5.506E-07</v>
      </c>
      <c r="B4896">
        <v>0.0107547</v>
      </c>
    </row>
    <row r="4897" spans="1:2" ht="12.75">
      <c r="A4897" s="1">
        <v>5.508E-07</v>
      </c>
      <c r="B4897">
        <v>0.0100047</v>
      </c>
    </row>
    <row r="4898" spans="1:2" ht="12.75">
      <c r="A4898" s="1">
        <v>5.51E-07</v>
      </c>
      <c r="B4898">
        <v>0.00960156</v>
      </c>
    </row>
    <row r="4899" spans="1:2" ht="12.75">
      <c r="A4899" s="1">
        <v>5.512E-07</v>
      </c>
      <c r="B4899">
        <v>0.00845625</v>
      </c>
    </row>
    <row r="4900" spans="1:2" ht="12.75">
      <c r="A4900" s="1">
        <v>5.514E-07</v>
      </c>
      <c r="B4900">
        <v>0.00799844</v>
      </c>
    </row>
    <row r="4901" spans="1:2" ht="12.75">
      <c r="A4901" s="1">
        <v>5.516E-07</v>
      </c>
      <c r="B4901">
        <v>0.00725313</v>
      </c>
    </row>
    <row r="4902" spans="1:2" ht="12.75">
      <c r="A4902" s="1">
        <v>5.518E-07</v>
      </c>
      <c r="B4902">
        <v>0.0068</v>
      </c>
    </row>
    <row r="4903" spans="1:2" ht="12.75">
      <c r="A4903" s="1">
        <v>5.52E-07</v>
      </c>
      <c r="B4903">
        <v>0.00561719</v>
      </c>
    </row>
    <row r="4904" spans="1:2" ht="12.75">
      <c r="A4904" s="1">
        <v>5.522E-07</v>
      </c>
      <c r="B4904">
        <v>0.00450156</v>
      </c>
    </row>
    <row r="4905" spans="1:2" ht="12.75">
      <c r="A4905" s="1">
        <v>5.524E-07</v>
      </c>
      <c r="B4905">
        <v>0.00286875</v>
      </c>
    </row>
    <row r="4906" spans="1:2" ht="12.75">
      <c r="A4906" s="1">
        <v>5.526E-07</v>
      </c>
      <c r="B4906">
        <v>0.0026</v>
      </c>
    </row>
    <row r="4907" spans="1:2" ht="12.75">
      <c r="A4907" s="1">
        <v>5.528E-07</v>
      </c>
      <c r="B4907">
        <v>0.000854687</v>
      </c>
    </row>
    <row r="4908" spans="1:2" ht="12.75">
      <c r="A4908" s="1">
        <v>5.53E-07</v>
      </c>
      <c r="B4908">
        <v>0.00078125</v>
      </c>
    </row>
    <row r="4909" spans="1:2" ht="12.75">
      <c r="A4909" s="1">
        <v>5.532E-07</v>
      </c>
      <c r="B4909" s="1">
        <v>8.59375E-05</v>
      </c>
    </row>
    <row r="4910" spans="1:2" ht="12.75">
      <c r="A4910" s="1">
        <v>5.534E-07</v>
      </c>
      <c r="B4910">
        <v>-0.00132656</v>
      </c>
    </row>
    <row r="4911" spans="1:2" ht="12.75">
      <c r="A4911" s="1">
        <v>5.536E-07</v>
      </c>
      <c r="B4911">
        <v>-0.00216406</v>
      </c>
    </row>
    <row r="4912" spans="1:2" ht="12.75">
      <c r="A4912" s="1">
        <v>5.538E-07</v>
      </c>
      <c r="B4912">
        <v>-0.00271562</v>
      </c>
    </row>
    <row r="4913" spans="1:2" ht="12.75">
      <c r="A4913" s="1">
        <v>5.54E-07</v>
      </c>
      <c r="B4913">
        <v>-0.00379688</v>
      </c>
    </row>
    <row r="4914" spans="1:2" ht="12.75">
      <c r="A4914" s="1">
        <v>5.542E-07</v>
      </c>
      <c r="B4914">
        <v>-0.00475781</v>
      </c>
    </row>
    <row r="4915" spans="1:2" ht="12.75">
      <c r="A4915" s="1">
        <v>5.544E-07</v>
      </c>
      <c r="B4915">
        <v>-0.00516563</v>
      </c>
    </row>
    <row r="4916" spans="1:2" ht="12.75">
      <c r="A4916" s="1">
        <v>5.546E-07</v>
      </c>
      <c r="B4916">
        <v>-0.00554219</v>
      </c>
    </row>
    <row r="4917" spans="1:2" ht="12.75">
      <c r="A4917" s="1">
        <v>5.548E-07</v>
      </c>
      <c r="B4917">
        <v>-0.00630313</v>
      </c>
    </row>
    <row r="4918" spans="1:2" ht="12.75">
      <c r="A4918" s="1">
        <v>5.55E-07</v>
      </c>
      <c r="B4918">
        <v>-0.00713125</v>
      </c>
    </row>
    <row r="4919" spans="1:2" ht="12.75">
      <c r="A4919" s="1">
        <v>5.552E-07</v>
      </c>
      <c r="B4919">
        <v>-0.00847969</v>
      </c>
    </row>
    <row r="4920" spans="1:2" ht="12.75">
      <c r="A4920" s="1">
        <v>5.554E-07</v>
      </c>
      <c r="B4920">
        <v>-0.00917344</v>
      </c>
    </row>
    <row r="4921" spans="1:2" ht="12.75">
      <c r="A4921" s="1">
        <v>5.556E-07</v>
      </c>
      <c r="B4921">
        <v>-0.00950938</v>
      </c>
    </row>
    <row r="4922" spans="1:2" ht="12.75">
      <c r="A4922" s="1">
        <v>5.558E-07</v>
      </c>
      <c r="B4922">
        <v>-0.0105375</v>
      </c>
    </row>
    <row r="4923" spans="1:2" ht="12.75">
      <c r="A4923" s="1">
        <v>5.56E-07</v>
      </c>
      <c r="B4923">
        <v>-0.0107813</v>
      </c>
    </row>
    <row r="4924" spans="1:2" ht="12.75">
      <c r="A4924" s="1">
        <v>5.562E-07</v>
      </c>
      <c r="B4924">
        <v>-0.0115406</v>
      </c>
    </row>
    <row r="4925" spans="1:2" ht="12.75">
      <c r="A4925" s="1">
        <v>5.564E-07</v>
      </c>
      <c r="B4925">
        <v>-0.0119922</v>
      </c>
    </row>
    <row r="4926" spans="1:2" ht="12.75">
      <c r="A4926" s="1">
        <v>5.566E-07</v>
      </c>
      <c r="B4926">
        <v>-0.0123422</v>
      </c>
    </row>
    <row r="4927" spans="1:2" ht="12.75">
      <c r="A4927" s="1">
        <v>5.568E-07</v>
      </c>
      <c r="B4927">
        <v>-0.0129984</v>
      </c>
    </row>
    <row r="4928" spans="1:2" ht="12.75">
      <c r="A4928" s="1">
        <v>5.57E-07</v>
      </c>
      <c r="B4928">
        <v>-0.0127953</v>
      </c>
    </row>
    <row r="4929" spans="1:2" ht="12.75">
      <c r="A4929" s="1">
        <v>5.572E-07</v>
      </c>
      <c r="B4929">
        <v>-0.0132047</v>
      </c>
    </row>
    <row r="4930" spans="1:2" ht="12.75">
      <c r="A4930" s="1">
        <v>5.574E-07</v>
      </c>
      <c r="B4930">
        <v>-0.0126125</v>
      </c>
    </row>
    <row r="4931" spans="1:2" ht="12.75">
      <c r="A4931" s="1">
        <v>5.576E-07</v>
      </c>
      <c r="B4931">
        <v>-0.0131625</v>
      </c>
    </row>
    <row r="4932" spans="1:2" ht="12.75">
      <c r="A4932" s="1">
        <v>5.578E-07</v>
      </c>
      <c r="B4932">
        <v>-0.0136094</v>
      </c>
    </row>
    <row r="4933" spans="1:2" ht="12.75">
      <c r="A4933" s="1">
        <v>5.58E-07</v>
      </c>
      <c r="B4933">
        <v>-0.0132234</v>
      </c>
    </row>
    <row r="4934" spans="1:2" ht="12.75">
      <c r="A4934" s="1">
        <v>5.582E-07</v>
      </c>
      <c r="B4934">
        <v>-0.013</v>
      </c>
    </row>
    <row r="4935" spans="1:2" ht="12.75">
      <c r="A4935" s="1">
        <v>5.584E-07</v>
      </c>
      <c r="B4935">
        <v>-0.0128328</v>
      </c>
    </row>
    <row r="4936" spans="1:2" ht="12.75">
      <c r="A4936" s="1">
        <v>5.586E-07</v>
      </c>
      <c r="B4936">
        <v>-0.0124</v>
      </c>
    </row>
    <row r="4937" spans="1:2" ht="12.75">
      <c r="A4937" s="1">
        <v>5.588E-07</v>
      </c>
      <c r="B4937">
        <v>-0.0126</v>
      </c>
    </row>
    <row r="4938" spans="1:2" ht="12.75">
      <c r="A4938" s="1">
        <v>5.59E-07</v>
      </c>
      <c r="B4938">
        <v>-0.0119953</v>
      </c>
    </row>
    <row r="4939" spans="1:2" ht="12.75">
      <c r="A4939" s="1">
        <v>5.592E-07</v>
      </c>
      <c r="B4939">
        <v>-0.0119891</v>
      </c>
    </row>
    <row r="4940" spans="1:2" ht="12.75">
      <c r="A4940" s="1">
        <v>5.594E-07</v>
      </c>
      <c r="B4940">
        <v>-0.0114141</v>
      </c>
    </row>
    <row r="4941" spans="1:2" ht="12.75">
      <c r="A4941" s="1">
        <v>5.596E-07</v>
      </c>
      <c r="B4941">
        <v>-0.0113687</v>
      </c>
    </row>
    <row r="4942" spans="1:2" ht="12.75">
      <c r="A4942" s="1">
        <v>5.598E-07</v>
      </c>
      <c r="B4942">
        <v>-0.0106</v>
      </c>
    </row>
    <row r="4943" spans="1:2" ht="12.75">
      <c r="A4943" s="1">
        <v>5.6E-07</v>
      </c>
      <c r="B4943">
        <v>-0.0103812</v>
      </c>
    </row>
    <row r="4944" spans="1:2" ht="12.75">
      <c r="A4944" s="1">
        <v>5.602E-07</v>
      </c>
      <c r="B4944">
        <v>-0.00956719</v>
      </c>
    </row>
    <row r="4945" spans="1:2" ht="12.75">
      <c r="A4945" s="1">
        <v>5.604E-07</v>
      </c>
      <c r="B4945">
        <v>-0.00879844</v>
      </c>
    </row>
    <row r="4946" spans="1:2" ht="12.75">
      <c r="A4946" s="1">
        <v>5.606E-07</v>
      </c>
      <c r="B4946">
        <v>-0.0076125</v>
      </c>
    </row>
    <row r="4947" spans="1:2" ht="12.75">
      <c r="A4947" s="1">
        <v>5.608E-07</v>
      </c>
      <c r="B4947">
        <v>-0.00677969</v>
      </c>
    </row>
    <row r="4948" spans="1:2" ht="12.75">
      <c r="A4948" s="1">
        <v>5.61E-07</v>
      </c>
      <c r="B4948">
        <v>-0.00659844</v>
      </c>
    </row>
    <row r="4949" spans="1:2" ht="12.75">
      <c r="A4949" s="1">
        <v>5.612E-07</v>
      </c>
      <c r="B4949">
        <v>-0.0057625</v>
      </c>
    </row>
    <row r="4950" spans="1:2" ht="12.75">
      <c r="A4950" s="1">
        <v>5.614E-07</v>
      </c>
      <c r="B4950">
        <v>-0.00500156</v>
      </c>
    </row>
    <row r="4951" spans="1:2" ht="12.75">
      <c r="A4951" s="1">
        <v>5.616E-07</v>
      </c>
      <c r="B4951">
        <v>-0.00459531</v>
      </c>
    </row>
    <row r="4952" spans="1:2" ht="12.75">
      <c r="A4952" s="1">
        <v>5.618E-07</v>
      </c>
      <c r="B4952">
        <v>-0.00321719</v>
      </c>
    </row>
    <row r="4953" spans="1:2" ht="12.75">
      <c r="A4953" s="1">
        <v>5.62E-07</v>
      </c>
      <c r="B4953">
        <v>-0.00340469</v>
      </c>
    </row>
    <row r="4954" spans="1:2" ht="12.75">
      <c r="A4954" s="1">
        <v>5.622E-07</v>
      </c>
      <c r="B4954">
        <v>-0.00206094</v>
      </c>
    </row>
    <row r="4955" spans="1:2" ht="12.75">
      <c r="A4955" s="1">
        <v>5.624E-07</v>
      </c>
      <c r="B4955">
        <v>-0.00100938</v>
      </c>
    </row>
    <row r="4956" spans="1:2" ht="12.75">
      <c r="A4956" s="1">
        <v>5.626E-07</v>
      </c>
      <c r="B4956">
        <v>0.000365625</v>
      </c>
    </row>
    <row r="4957" spans="1:2" ht="12.75">
      <c r="A4957" s="1">
        <v>5.628E-07</v>
      </c>
      <c r="B4957" s="1">
        <v>-1.71875E-05</v>
      </c>
    </row>
    <row r="4958" spans="1:2" ht="12.75">
      <c r="A4958" s="1">
        <v>5.63E-07</v>
      </c>
      <c r="B4958">
        <v>0.000734375</v>
      </c>
    </row>
    <row r="4959" spans="1:2" ht="12.75">
      <c r="A4959" s="1">
        <v>5.632E-07</v>
      </c>
      <c r="B4959">
        <v>0.00120625</v>
      </c>
    </row>
    <row r="4960" spans="1:2" ht="12.75">
      <c r="A4960" s="1">
        <v>5.634E-07</v>
      </c>
      <c r="B4960">
        <v>0.0023875</v>
      </c>
    </row>
    <row r="4961" spans="1:2" ht="12.75">
      <c r="A4961" s="1">
        <v>5.636E-07</v>
      </c>
      <c r="B4961">
        <v>0.00282813</v>
      </c>
    </row>
    <row r="4962" spans="1:2" ht="12.75">
      <c r="A4962" s="1">
        <v>5.638E-07</v>
      </c>
      <c r="B4962">
        <v>0.00398125</v>
      </c>
    </row>
    <row r="4963" spans="1:2" ht="12.75">
      <c r="A4963" s="1">
        <v>5.64E-07</v>
      </c>
      <c r="B4963">
        <v>0.00459688</v>
      </c>
    </row>
    <row r="4964" spans="1:2" ht="12.75">
      <c r="A4964" s="1">
        <v>5.642E-07</v>
      </c>
      <c r="B4964">
        <v>0.00478281</v>
      </c>
    </row>
    <row r="4965" spans="1:2" ht="12.75">
      <c r="A4965" s="1">
        <v>5.644E-07</v>
      </c>
      <c r="B4965">
        <v>0.00524062</v>
      </c>
    </row>
    <row r="4966" spans="1:2" ht="12.75">
      <c r="A4966" s="1">
        <v>5.646E-07</v>
      </c>
      <c r="B4966">
        <v>0.00671875</v>
      </c>
    </row>
    <row r="4967" spans="1:2" ht="12.75">
      <c r="A4967" s="1">
        <v>5.648E-07</v>
      </c>
      <c r="B4967">
        <v>0.0074</v>
      </c>
    </row>
    <row r="4968" spans="1:2" ht="12.75">
      <c r="A4968" s="1">
        <v>5.65E-07</v>
      </c>
      <c r="B4968">
        <v>0.0077875</v>
      </c>
    </row>
    <row r="4969" spans="1:2" ht="12.75">
      <c r="A4969" s="1">
        <v>5.652E-07</v>
      </c>
      <c r="B4969">
        <v>0.00779688</v>
      </c>
    </row>
    <row r="4970" spans="1:2" ht="12.75">
      <c r="A4970" s="1">
        <v>5.654E-07</v>
      </c>
      <c r="B4970">
        <v>0.00816406</v>
      </c>
    </row>
    <row r="4971" spans="1:2" ht="12.75">
      <c r="A4971" s="1">
        <v>5.656E-07</v>
      </c>
      <c r="B4971">
        <v>0.00878281</v>
      </c>
    </row>
    <row r="4972" spans="1:2" ht="12.75">
      <c r="A4972" s="1">
        <v>5.658E-07</v>
      </c>
      <c r="B4972">
        <v>0.00939375</v>
      </c>
    </row>
    <row r="4973" spans="1:2" ht="12.75">
      <c r="A4973" s="1">
        <v>5.66E-07</v>
      </c>
      <c r="B4973">
        <v>0.0093875</v>
      </c>
    </row>
    <row r="4974" spans="1:2" ht="12.75">
      <c r="A4974" s="1">
        <v>5.662E-07</v>
      </c>
      <c r="B4974">
        <v>0.0101453</v>
      </c>
    </row>
    <row r="4975" spans="1:2" ht="12.75">
      <c r="A4975" s="1">
        <v>5.664E-07</v>
      </c>
      <c r="B4975">
        <v>0.0101984</v>
      </c>
    </row>
    <row r="4976" spans="1:2" ht="12.75">
      <c r="A4976" s="1">
        <v>5.666E-07</v>
      </c>
      <c r="B4976">
        <v>0.0100516</v>
      </c>
    </row>
    <row r="4977" spans="1:2" ht="12.75">
      <c r="A4977" s="1">
        <v>5.668E-07</v>
      </c>
      <c r="B4977">
        <v>0.00942188</v>
      </c>
    </row>
    <row r="4978" spans="1:2" ht="12.75">
      <c r="A4978" s="1">
        <v>5.67E-07</v>
      </c>
      <c r="B4978">
        <v>0.00937031</v>
      </c>
    </row>
    <row r="4979" spans="1:2" ht="12.75">
      <c r="A4979" s="1">
        <v>5.672E-07</v>
      </c>
      <c r="B4979">
        <v>0.00976406</v>
      </c>
    </row>
    <row r="4980" spans="1:2" ht="12.75">
      <c r="A4980" s="1">
        <v>5.674E-07</v>
      </c>
      <c r="B4980">
        <v>0.0105609</v>
      </c>
    </row>
    <row r="4981" spans="1:2" ht="12.75">
      <c r="A4981" s="1">
        <v>5.676E-07</v>
      </c>
      <c r="B4981">
        <v>0.0104078</v>
      </c>
    </row>
    <row r="4982" spans="1:2" ht="12.75">
      <c r="A4982" s="1">
        <v>5.678E-07</v>
      </c>
      <c r="B4982">
        <v>0.0100203</v>
      </c>
    </row>
    <row r="4983" spans="1:2" ht="12.75">
      <c r="A4983" s="1">
        <v>5.68E-07</v>
      </c>
      <c r="B4983">
        <v>0.00939687</v>
      </c>
    </row>
    <row r="4984" spans="1:2" ht="12.75">
      <c r="A4984" s="1">
        <v>5.682E-07</v>
      </c>
      <c r="B4984">
        <v>0.00960781</v>
      </c>
    </row>
    <row r="4985" spans="1:2" ht="12.75">
      <c r="A4985" s="1">
        <v>5.684E-07</v>
      </c>
      <c r="B4985">
        <v>0.00920156</v>
      </c>
    </row>
    <row r="4986" spans="1:2" ht="12.75">
      <c r="A4986" s="1">
        <v>5.686E-07</v>
      </c>
      <c r="B4986">
        <v>0.00926563</v>
      </c>
    </row>
    <row r="4987" spans="1:2" ht="12.75">
      <c r="A4987" s="1">
        <v>5.688E-07</v>
      </c>
      <c r="B4987">
        <v>0.00817969</v>
      </c>
    </row>
    <row r="4988" spans="1:2" ht="12.75">
      <c r="A4988" s="1">
        <v>5.69E-07</v>
      </c>
      <c r="B4988">
        <v>0.00878594</v>
      </c>
    </row>
    <row r="4989" spans="1:2" ht="12.75">
      <c r="A4989" s="1">
        <v>5.692E-07</v>
      </c>
      <c r="B4989">
        <v>0.00818594</v>
      </c>
    </row>
    <row r="4990" spans="1:2" ht="12.75">
      <c r="A4990" s="1">
        <v>5.694E-07</v>
      </c>
      <c r="B4990">
        <v>0.00761875</v>
      </c>
    </row>
    <row r="4991" spans="1:2" ht="12.75">
      <c r="A4991" s="1">
        <v>5.696E-07</v>
      </c>
      <c r="B4991">
        <v>0.00697656</v>
      </c>
    </row>
    <row r="4992" spans="1:2" ht="12.75">
      <c r="A4992" s="1">
        <v>5.698E-07</v>
      </c>
      <c r="B4992">
        <v>0.00664063</v>
      </c>
    </row>
    <row r="4993" spans="1:2" ht="12.75">
      <c r="A4993" s="1">
        <v>5.7E-07</v>
      </c>
      <c r="B4993">
        <v>0.00596563</v>
      </c>
    </row>
    <row r="4994" spans="1:2" ht="12.75">
      <c r="A4994" s="1">
        <v>5.702E-07</v>
      </c>
      <c r="B4994">
        <v>0.00583438</v>
      </c>
    </row>
    <row r="4995" spans="1:2" ht="12.75">
      <c r="A4995" s="1">
        <v>5.704E-07</v>
      </c>
      <c r="B4995">
        <v>0.00472969</v>
      </c>
    </row>
    <row r="4996" spans="1:2" ht="12.75">
      <c r="A4996" s="1">
        <v>5.706E-07</v>
      </c>
      <c r="B4996">
        <v>0.00440781</v>
      </c>
    </row>
    <row r="4997" spans="1:2" ht="12.75">
      <c r="A4997" s="1">
        <v>5.708E-07</v>
      </c>
      <c r="B4997">
        <v>0.00354688</v>
      </c>
    </row>
    <row r="4998" spans="1:2" ht="12.75">
      <c r="A4998" s="1">
        <v>5.71E-07</v>
      </c>
      <c r="B4998">
        <v>0.00337812</v>
      </c>
    </row>
    <row r="4999" spans="1:2" ht="12.75">
      <c r="A4999" s="1">
        <v>5.712E-07</v>
      </c>
      <c r="B4999">
        <v>0.00254219</v>
      </c>
    </row>
    <row r="5000" spans="1:2" ht="12.75">
      <c r="A5000" s="1">
        <v>5.714E-07</v>
      </c>
      <c r="B5000">
        <v>0.00180781</v>
      </c>
    </row>
    <row r="5001" spans="1:2" ht="12.75">
      <c r="A5001" s="1">
        <v>5.716E-07</v>
      </c>
      <c r="B5001">
        <v>0.00118437</v>
      </c>
    </row>
    <row r="5002" spans="1:2" ht="12.75">
      <c r="A5002" s="1">
        <v>5.718E-07</v>
      </c>
      <c r="B5002">
        <v>0.000853125</v>
      </c>
    </row>
    <row r="5003" spans="1:2" ht="12.75">
      <c r="A5003" s="1">
        <v>5.72E-07</v>
      </c>
      <c r="B5003">
        <v>-0.000178125</v>
      </c>
    </row>
    <row r="5004" spans="1:2" ht="12.75">
      <c r="A5004" s="1">
        <v>5.722E-07</v>
      </c>
      <c r="B5004">
        <v>-0.000564063</v>
      </c>
    </row>
    <row r="5005" spans="1:2" ht="12.75">
      <c r="A5005" s="1">
        <v>5.724E-07</v>
      </c>
      <c r="B5005">
        <v>-0.00147188</v>
      </c>
    </row>
    <row r="5006" spans="1:2" ht="12.75">
      <c r="A5006" s="1">
        <v>5.726E-07</v>
      </c>
      <c r="B5006">
        <v>-0.00196094</v>
      </c>
    </row>
    <row r="5007" spans="1:2" ht="12.75">
      <c r="A5007" s="1">
        <v>5.728E-07</v>
      </c>
      <c r="B5007">
        <v>-0.00242344</v>
      </c>
    </row>
    <row r="5008" spans="1:2" ht="12.75">
      <c r="A5008" s="1">
        <v>5.73E-07</v>
      </c>
      <c r="B5008">
        <v>-0.00312344</v>
      </c>
    </row>
    <row r="5009" spans="1:2" ht="12.75">
      <c r="A5009" s="1">
        <v>5.732E-07</v>
      </c>
      <c r="B5009">
        <v>-0.00464219</v>
      </c>
    </row>
    <row r="5010" spans="1:2" ht="12.75">
      <c r="A5010" s="1">
        <v>5.734E-07</v>
      </c>
      <c r="B5010">
        <v>-0.0048</v>
      </c>
    </row>
    <row r="5011" spans="1:2" ht="12.75">
      <c r="A5011" s="1">
        <v>5.736E-07</v>
      </c>
      <c r="B5011">
        <v>-0.005</v>
      </c>
    </row>
    <row r="5012" spans="1:2" ht="12.75">
      <c r="A5012" s="1">
        <v>5.738E-07</v>
      </c>
      <c r="B5012">
        <v>-0.0057375</v>
      </c>
    </row>
    <row r="5013" spans="1:2" ht="12.75">
      <c r="A5013" s="1">
        <v>5.74E-07</v>
      </c>
      <c r="B5013">
        <v>-0.00662344</v>
      </c>
    </row>
    <row r="5014" spans="1:2" ht="12.75">
      <c r="A5014" s="1">
        <v>5.742E-07</v>
      </c>
      <c r="B5014">
        <v>-0.00622031</v>
      </c>
    </row>
    <row r="5015" spans="1:2" ht="12.75">
      <c r="A5015" s="1">
        <v>5.744E-07</v>
      </c>
      <c r="B5015">
        <v>-0.00706562</v>
      </c>
    </row>
    <row r="5016" spans="1:2" ht="12.75">
      <c r="A5016" s="1">
        <v>5.746E-07</v>
      </c>
      <c r="B5016">
        <v>-0.0068</v>
      </c>
    </row>
    <row r="5017" spans="1:2" ht="12.75">
      <c r="A5017" s="1">
        <v>5.748E-07</v>
      </c>
      <c r="B5017">
        <v>-0.00747031</v>
      </c>
    </row>
    <row r="5018" spans="1:2" ht="12.75">
      <c r="A5018" s="1">
        <v>5.75E-07</v>
      </c>
      <c r="B5018">
        <v>-0.00780625</v>
      </c>
    </row>
    <row r="5019" spans="1:2" ht="12.75">
      <c r="A5019" s="1">
        <v>5.752E-07</v>
      </c>
      <c r="B5019">
        <v>-0.00801563</v>
      </c>
    </row>
    <row r="5020" spans="1:2" ht="12.75">
      <c r="A5020" s="1">
        <v>5.754E-07</v>
      </c>
      <c r="B5020">
        <v>-0.00819844</v>
      </c>
    </row>
    <row r="5021" spans="1:2" ht="12.75">
      <c r="A5021" s="1">
        <v>5.756E-07</v>
      </c>
      <c r="B5021">
        <v>-0.00795469</v>
      </c>
    </row>
    <row r="5022" spans="1:2" ht="12.75">
      <c r="A5022" s="1">
        <v>5.758E-07</v>
      </c>
      <c r="B5022">
        <v>-0.00802031</v>
      </c>
    </row>
    <row r="5023" spans="1:2" ht="12.75">
      <c r="A5023" s="1">
        <v>5.76E-07</v>
      </c>
      <c r="B5023">
        <v>-0.00859844</v>
      </c>
    </row>
    <row r="5024" spans="1:2" ht="12.75">
      <c r="A5024" s="1">
        <v>5.762E-07</v>
      </c>
      <c r="B5024">
        <v>-0.00839687</v>
      </c>
    </row>
    <row r="5025" spans="1:2" ht="12.75">
      <c r="A5025" s="1">
        <v>5.764E-07</v>
      </c>
      <c r="B5025">
        <v>-0.00948281</v>
      </c>
    </row>
    <row r="5026" spans="1:2" ht="12.75">
      <c r="A5026" s="1">
        <v>5.766E-07</v>
      </c>
      <c r="B5026">
        <v>-0.00895469</v>
      </c>
    </row>
    <row r="5027" spans="1:2" ht="12.75">
      <c r="A5027" s="1">
        <v>5.768E-07</v>
      </c>
      <c r="B5027">
        <v>-0.00756563</v>
      </c>
    </row>
    <row r="5028" spans="1:2" ht="12.75">
      <c r="A5028" s="1">
        <v>5.77E-07</v>
      </c>
      <c r="B5028">
        <v>-0.0078</v>
      </c>
    </row>
    <row r="5029" spans="1:2" ht="12.75">
      <c r="A5029" s="1">
        <v>5.772E-07</v>
      </c>
      <c r="B5029">
        <v>-0.00801406</v>
      </c>
    </row>
    <row r="5030" spans="1:2" ht="12.75">
      <c r="A5030" s="1">
        <v>5.774E-07</v>
      </c>
      <c r="B5030">
        <v>-0.00873281</v>
      </c>
    </row>
    <row r="5031" spans="1:2" ht="12.75">
      <c r="A5031" s="1">
        <v>5.776E-07</v>
      </c>
      <c r="B5031">
        <v>-0.00960938</v>
      </c>
    </row>
    <row r="5032" spans="1:2" ht="12.75">
      <c r="A5032" s="1">
        <v>5.778E-07</v>
      </c>
      <c r="B5032">
        <v>-0.00902187</v>
      </c>
    </row>
    <row r="5033" spans="1:2" ht="12.75">
      <c r="A5033" s="1">
        <v>5.78E-07</v>
      </c>
      <c r="B5033">
        <v>-0.00814219</v>
      </c>
    </row>
    <row r="5034" spans="1:2" ht="12.75">
      <c r="A5034" s="1">
        <v>5.782E-07</v>
      </c>
      <c r="B5034">
        <v>-0.00740312</v>
      </c>
    </row>
    <row r="5035" spans="1:2" ht="12.75">
      <c r="A5035" s="1">
        <v>5.784E-07</v>
      </c>
      <c r="B5035">
        <v>-0.00737344</v>
      </c>
    </row>
    <row r="5036" spans="1:2" ht="12.75">
      <c r="A5036" s="1">
        <v>5.786E-07</v>
      </c>
      <c r="B5036">
        <v>-0.00643281</v>
      </c>
    </row>
    <row r="5037" spans="1:2" ht="12.75">
      <c r="A5037" s="1">
        <v>5.788E-07</v>
      </c>
      <c r="B5037">
        <v>-0.00625781</v>
      </c>
    </row>
    <row r="5038" spans="1:2" ht="12.75">
      <c r="A5038" s="1">
        <v>5.79E-07</v>
      </c>
      <c r="B5038">
        <v>-0.0068125</v>
      </c>
    </row>
    <row r="5039" spans="1:2" ht="12.75">
      <c r="A5039" s="1">
        <v>5.792E-07</v>
      </c>
      <c r="B5039">
        <v>-0.0059875</v>
      </c>
    </row>
    <row r="5040" spans="1:2" ht="12.75">
      <c r="A5040" s="1">
        <v>5.794E-07</v>
      </c>
      <c r="B5040">
        <v>-0.00580938</v>
      </c>
    </row>
    <row r="5041" spans="1:2" ht="12.75">
      <c r="A5041" s="1">
        <v>5.796E-07</v>
      </c>
      <c r="B5041">
        <v>-0.00492188</v>
      </c>
    </row>
    <row r="5042" spans="1:2" ht="12.75">
      <c r="A5042" s="1">
        <v>5.798E-07</v>
      </c>
      <c r="B5042">
        <v>-0.00480938</v>
      </c>
    </row>
    <row r="5043" spans="1:2" ht="12.75">
      <c r="A5043" s="1">
        <v>5.8E-07</v>
      </c>
      <c r="B5043">
        <v>-0.00515313</v>
      </c>
    </row>
    <row r="5044" spans="1:2" ht="12.75">
      <c r="A5044" s="1">
        <v>5.802E-07</v>
      </c>
      <c r="B5044">
        <v>-0.00370625</v>
      </c>
    </row>
    <row r="5045" spans="1:2" ht="12.75">
      <c r="A5045" s="1">
        <v>5.804E-07</v>
      </c>
      <c r="B5045">
        <v>-0.00299531</v>
      </c>
    </row>
    <row r="5046" spans="1:2" ht="12.75">
      <c r="A5046" s="1">
        <v>5.806E-07</v>
      </c>
      <c r="B5046">
        <v>-0.00298125</v>
      </c>
    </row>
    <row r="5047" spans="1:2" ht="12.75">
      <c r="A5047" s="1">
        <v>5.808E-07</v>
      </c>
      <c r="B5047">
        <v>-0.00231562</v>
      </c>
    </row>
    <row r="5048" spans="1:2" ht="12.75">
      <c r="A5048" s="1">
        <v>5.81E-07</v>
      </c>
      <c r="B5048">
        <v>-0.00179688</v>
      </c>
    </row>
    <row r="5049" spans="1:2" ht="12.75">
      <c r="A5049" s="1">
        <v>5.812E-07</v>
      </c>
      <c r="B5049">
        <v>-0.00149375</v>
      </c>
    </row>
    <row r="5050" spans="1:2" ht="12.75">
      <c r="A5050" s="1">
        <v>5.814E-07</v>
      </c>
      <c r="B5050">
        <v>0.000315625</v>
      </c>
    </row>
    <row r="5051" spans="1:2" ht="12.75">
      <c r="A5051" s="1">
        <v>5.816E-07</v>
      </c>
      <c r="B5051">
        <v>0.000967187</v>
      </c>
    </row>
    <row r="5052" spans="1:2" ht="12.75">
      <c r="A5052" s="1">
        <v>5.818E-07</v>
      </c>
      <c r="B5052">
        <v>0.000598438</v>
      </c>
    </row>
    <row r="5053" spans="1:2" ht="12.75">
      <c r="A5053" s="1">
        <v>5.82E-07</v>
      </c>
      <c r="B5053">
        <v>0.00125156</v>
      </c>
    </row>
    <row r="5054" spans="1:2" ht="12.75">
      <c r="A5054" s="1">
        <v>5.822E-07</v>
      </c>
      <c r="B5054">
        <v>0.00159688</v>
      </c>
    </row>
    <row r="5055" spans="1:2" ht="12.75">
      <c r="A5055" s="1">
        <v>5.824E-07</v>
      </c>
      <c r="B5055">
        <v>0.00185938</v>
      </c>
    </row>
    <row r="5056" spans="1:2" ht="12.75">
      <c r="A5056" s="1">
        <v>5.826E-07</v>
      </c>
      <c r="B5056">
        <v>0.0026125</v>
      </c>
    </row>
    <row r="5057" spans="1:2" ht="12.75">
      <c r="A5057" s="1">
        <v>5.828E-07</v>
      </c>
      <c r="B5057">
        <v>0.00260781</v>
      </c>
    </row>
    <row r="5058" spans="1:2" ht="12.75">
      <c r="A5058" s="1">
        <v>5.83E-07</v>
      </c>
      <c r="B5058">
        <v>0.003</v>
      </c>
    </row>
    <row r="5059" spans="1:2" ht="12.75">
      <c r="A5059" s="1">
        <v>5.832E-07</v>
      </c>
      <c r="B5059">
        <v>0.00257656</v>
      </c>
    </row>
    <row r="5060" spans="1:2" ht="12.75">
      <c r="A5060" s="1">
        <v>5.834E-07</v>
      </c>
      <c r="B5060">
        <v>0.00343438</v>
      </c>
    </row>
    <row r="5061" spans="1:2" ht="12.75">
      <c r="A5061" s="1">
        <v>5.836E-07</v>
      </c>
      <c r="B5061">
        <v>0.00448594</v>
      </c>
    </row>
    <row r="5062" spans="1:2" ht="12.75">
      <c r="A5062" s="1">
        <v>5.838E-07</v>
      </c>
      <c r="B5062">
        <v>0.0052125</v>
      </c>
    </row>
    <row r="5063" spans="1:2" ht="12.75">
      <c r="A5063" s="1">
        <v>5.84E-07</v>
      </c>
      <c r="B5063">
        <v>0.00520469</v>
      </c>
    </row>
    <row r="5064" spans="1:2" ht="12.75">
      <c r="A5064" s="1">
        <v>5.842E-07</v>
      </c>
      <c r="B5064">
        <v>0.00540469</v>
      </c>
    </row>
    <row r="5065" spans="1:2" ht="12.75">
      <c r="A5065" s="1">
        <v>5.844E-07</v>
      </c>
      <c r="B5065">
        <v>0.00542656</v>
      </c>
    </row>
    <row r="5066" spans="1:2" ht="12.75">
      <c r="A5066" s="1">
        <v>5.846E-07</v>
      </c>
      <c r="B5066">
        <v>0.00559219</v>
      </c>
    </row>
    <row r="5067" spans="1:2" ht="12.75">
      <c r="A5067" s="1">
        <v>5.848E-07</v>
      </c>
      <c r="B5067">
        <v>0.00520469</v>
      </c>
    </row>
    <row r="5068" spans="1:2" ht="12.75">
      <c r="A5068" s="1">
        <v>5.85E-07</v>
      </c>
      <c r="B5068">
        <v>0.00537813</v>
      </c>
    </row>
    <row r="5069" spans="1:2" ht="12.75">
      <c r="A5069" s="1">
        <v>5.852E-07</v>
      </c>
      <c r="B5069">
        <v>0.00482188</v>
      </c>
    </row>
    <row r="5070" spans="1:2" ht="12.75">
      <c r="A5070" s="1">
        <v>5.854E-07</v>
      </c>
      <c r="B5070">
        <v>0.00540781</v>
      </c>
    </row>
    <row r="5071" spans="1:2" ht="12.75">
      <c r="A5071" s="1">
        <v>5.856E-07</v>
      </c>
      <c r="B5071">
        <v>0.00484531</v>
      </c>
    </row>
    <row r="5072" spans="1:2" ht="12.75">
      <c r="A5072" s="1">
        <v>5.858E-07</v>
      </c>
      <c r="B5072">
        <v>0.00642188</v>
      </c>
    </row>
    <row r="5073" spans="1:2" ht="12.75">
      <c r="A5073" s="1">
        <v>5.86E-07</v>
      </c>
      <c r="B5073">
        <v>0.006175</v>
      </c>
    </row>
    <row r="5074" spans="1:2" ht="12.75">
      <c r="A5074" s="1">
        <v>5.862E-07</v>
      </c>
      <c r="B5074">
        <v>0.00641094</v>
      </c>
    </row>
    <row r="5075" spans="1:2" ht="12.75">
      <c r="A5075" s="1">
        <v>5.864E-07</v>
      </c>
      <c r="B5075">
        <v>0.00559687</v>
      </c>
    </row>
    <row r="5076" spans="1:2" ht="12.75">
      <c r="A5076" s="1">
        <v>5.866E-07</v>
      </c>
      <c r="B5076">
        <v>0.00581875</v>
      </c>
    </row>
    <row r="5077" spans="1:2" ht="12.75">
      <c r="A5077" s="1">
        <v>5.868E-07</v>
      </c>
      <c r="B5077">
        <v>0.00503594</v>
      </c>
    </row>
    <row r="5078" spans="1:2" ht="12.75">
      <c r="A5078" s="1">
        <v>5.87E-07</v>
      </c>
      <c r="B5078">
        <v>0.005</v>
      </c>
    </row>
    <row r="5079" spans="1:2" ht="12.75">
      <c r="A5079" s="1">
        <v>5.872E-07</v>
      </c>
      <c r="B5079">
        <v>0.00500313</v>
      </c>
    </row>
    <row r="5080" spans="1:2" ht="12.75">
      <c r="A5080" s="1">
        <v>5.874E-07</v>
      </c>
      <c r="B5080">
        <v>0.005</v>
      </c>
    </row>
    <row r="5081" spans="1:2" ht="12.75">
      <c r="A5081" s="1">
        <v>5.876E-07</v>
      </c>
      <c r="B5081">
        <v>0.00521875</v>
      </c>
    </row>
    <row r="5082" spans="1:2" ht="12.75">
      <c r="A5082" s="1">
        <v>5.878E-07</v>
      </c>
      <c r="B5082">
        <v>0.00518125</v>
      </c>
    </row>
    <row r="5083" spans="1:2" ht="12.75">
      <c r="A5083" s="1">
        <v>5.88E-07</v>
      </c>
      <c r="B5083">
        <v>0.0043875</v>
      </c>
    </row>
    <row r="5084" spans="1:2" ht="12.75">
      <c r="A5084" s="1">
        <v>5.882E-07</v>
      </c>
      <c r="B5084">
        <v>0.00439219</v>
      </c>
    </row>
    <row r="5085" spans="1:2" ht="12.75">
      <c r="A5085" s="1">
        <v>5.884E-07</v>
      </c>
      <c r="B5085">
        <v>0.00377813</v>
      </c>
    </row>
    <row r="5086" spans="1:2" ht="12.75">
      <c r="A5086" s="1">
        <v>5.886E-07</v>
      </c>
      <c r="B5086">
        <v>0.00381719</v>
      </c>
    </row>
    <row r="5087" spans="1:2" ht="12.75">
      <c r="A5087" s="1">
        <v>5.888E-07</v>
      </c>
      <c r="B5087">
        <v>0.00419844</v>
      </c>
    </row>
    <row r="5088" spans="1:2" ht="12.75">
      <c r="A5088" s="1">
        <v>5.89E-07</v>
      </c>
      <c r="B5088">
        <v>0.00396719</v>
      </c>
    </row>
    <row r="5089" spans="1:2" ht="12.75">
      <c r="A5089" s="1">
        <v>5.892E-07</v>
      </c>
      <c r="B5089">
        <v>0.0028</v>
      </c>
    </row>
    <row r="5090" spans="1:2" ht="12.75">
      <c r="A5090" s="1">
        <v>5.894E-07</v>
      </c>
      <c r="B5090">
        <v>0.00218125</v>
      </c>
    </row>
    <row r="5091" spans="1:2" ht="12.75">
      <c r="A5091" s="1">
        <v>5.896E-07</v>
      </c>
      <c r="B5091">
        <v>0.00180469</v>
      </c>
    </row>
    <row r="5092" spans="1:2" ht="12.75">
      <c r="A5092" s="1">
        <v>5.898E-07</v>
      </c>
      <c r="B5092">
        <v>0.00139844</v>
      </c>
    </row>
    <row r="5093" spans="1:2" ht="12.75">
      <c r="A5093" s="1">
        <v>5.9E-07</v>
      </c>
      <c r="B5093">
        <v>0.00162656</v>
      </c>
    </row>
    <row r="5094" spans="1:2" ht="12.75">
      <c r="A5094" s="1">
        <v>5.902E-07</v>
      </c>
      <c r="B5094">
        <v>0.00137969</v>
      </c>
    </row>
    <row r="5095" spans="1:2" ht="12.75">
      <c r="A5095" s="1">
        <v>5.904E-07</v>
      </c>
      <c r="B5095">
        <v>0.000596875</v>
      </c>
    </row>
    <row r="5096" spans="1:2" ht="12.75">
      <c r="A5096" s="1">
        <v>5.906E-07</v>
      </c>
      <c r="B5096" s="1">
        <v>-1.77636E-19</v>
      </c>
    </row>
    <row r="5097" spans="1:2" ht="12.75">
      <c r="A5097" s="1">
        <v>5.908E-07</v>
      </c>
      <c r="B5097">
        <v>-0.000567188</v>
      </c>
    </row>
    <row r="5098" spans="1:2" ht="12.75">
      <c r="A5098" s="1">
        <v>5.91E-07</v>
      </c>
      <c r="B5098">
        <v>-0.000804688</v>
      </c>
    </row>
    <row r="5099" spans="1:2" ht="12.75">
      <c r="A5099" s="1">
        <v>5.912E-07</v>
      </c>
      <c r="B5099">
        <v>-0.00060625</v>
      </c>
    </row>
    <row r="5100" spans="1:2" ht="12.75">
      <c r="A5100" s="1">
        <v>5.914E-07</v>
      </c>
      <c r="B5100">
        <v>-0.001</v>
      </c>
    </row>
    <row r="5101" spans="1:2" ht="12.75">
      <c r="A5101" s="1">
        <v>5.916E-07</v>
      </c>
      <c r="B5101">
        <v>-0.00239219</v>
      </c>
    </row>
    <row r="5102" spans="1:2" ht="12.75">
      <c r="A5102" s="1">
        <v>5.918E-07</v>
      </c>
      <c r="B5102">
        <v>-0.00222344</v>
      </c>
    </row>
    <row r="5103" spans="1:2" ht="12.75">
      <c r="A5103" s="1">
        <v>5.92E-07</v>
      </c>
      <c r="B5103">
        <v>-0.00221406</v>
      </c>
    </row>
    <row r="5104" spans="1:2" ht="12.75">
      <c r="A5104" s="1">
        <v>5.922E-07</v>
      </c>
      <c r="B5104">
        <v>-0.0022</v>
      </c>
    </row>
    <row r="5105" spans="1:2" ht="12.75">
      <c r="A5105" s="1">
        <v>5.924E-07</v>
      </c>
      <c r="B5105">
        <v>-0.00318125</v>
      </c>
    </row>
    <row r="5106" spans="1:2" ht="12.75">
      <c r="A5106" s="1">
        <v>5.926E-07</v>
      </c>
      <c r="B5106">
        <v>-0.00317344</v>
      </c>
    </row>
    <row r="5107" spans="1:2" ht="12.75">
      <c r="A5107" s="1">
        <v>5.928E-07</v>
      </c>
      <c r="B5107">
        <v>-0.00415625</v>
      </c>
    </row>
    <row r="5108" spans="1:2" ht="12.75">
      <c r="A5108" s="1">
        <v>5.93E-07</v>
      </c>
      <c r="B5108">
        <v>-0.00403594</v>
      </c>
    </row>
    <row r="5109" spans="1:2" ht="12.75">
      <c r="A5109" s="1">
        <v>5.932E-07</v>
      </c>
      <c r="B5109">
        <v>-0.00359844</v>
      </c>
    </row>
    <row r="5110" spans="1:2" ht="12.75">
      <c r="A5110" s="1">
        <v>5.934E-07</v>
      </c>
      <c r="B5110">
        <v>-0.00378906</v>
      </c>
    </row>
    <row r="5111" spans="1:2" ht="12.75">
      <c r="A5111" s="1">
        <v>5.936E-07</v>
      </c>
      <c r="B5111">
        <v>-0.00364688</v>
      </c>
    </row>
    <row r="5112" spans="1:2" ht="12.75">
      <c r="A5112" s="1">
        <v>5.938E-07</v>
      </c>
      <c r="B5112">
        <v>-0.00373125</v>
      </c>
    </row>
    <row r="5113" spans="1:2" ht="12.75">
      <c r="A5113" s="1">
        <v>5.94E-07</v>
      </c>
      <c r="B5113">
        <v>-0.00429844</v>
      </c>
    </row>
    <row r="5114" spans="1:2" ht="12.75">
      <c r="A5114" s="1">
        <v>5.942E-07</v>
      </c>
      <c r="B5114">
        <v>-0.00322031</v>
      </c>
    </row>
    <row r="5115" spans="1:2" ht="12.75">
      <c r="A5115" s="1">
        <v>5.944E-07</v>
      </c>
      <c r="B5115">
        <v>-0.00440469</v>
      </c>
    </row>
    <row r="5116" spans="1:2" ht="12.75">
      <c r="A5116" s="1">
        <v>5.946E-07</v>
      </c>
      <c r="B5116">
        <v>-0.00484531</v>
      </c>
    </row>
    <row r="5117" spans="1:2" ht="12.75">
      <c r="A5117" s="1">
        <v>5.948E-07</v>
      </c>
      <c r="B5117">
        <v>-0.00423281</v>
      </c>
    </row>
    <row r="5118" spans="1:2" ht="12.75">
      <c r="A5118" s="1">
        <v>5.95E-07</v>
      </c>
      <c r="B5118">
        <v>-0.00435625</v>
      </c>
    </row>
    <row r="5119" spans="1:2" ht="12.75">
      <c r="A5119" s="1">
        <v>5.952E-07</v>
      </c>
      <c r="B5119">
        <v>-0.00479688</v>
      </c>
    </row>
    <row r="5120" spans="1:2" ht="12.75">
      <c r="A5120" s="1">
        <v>5.954E-07</v>
      </c>
      <c r="B5120">
        <v>-0.00491875</v>
      </c>
    </row>
    <row r="5121" spans="1:2" ht="12.75">
      <c r="A5121" s="1">
        <v>5.956E-07</v>
      </c>
      <c r="B5121">
        <v>-0.00581406</v>
      </c>
    </row>
    <row r="5122" spans="1:2" ht="12.75">
      <c r="A5122" s="1">
        <v>5.958E-07</v>
      </c>
      <c r="B5122">
        <v>-0.00468281</v>
      </c>
    </row>
    <row r="5123" spans="1:2" ht="12.75">
      <c r="A5123" s="1">
        <v>5.96E-07</v>
      </c>
      <c r="B5123">
        <v>-0.00477188</v>
      </c>
    </row>
    <row r="5124" spans="1:2" ht="12.75">
      <c r="A5124" s="1">
        <v>5.962E-07</v>
      </c>
      <c r="B5124">
        <v>-0.00484688</v>
      </c>
    </row>
    <row r="5125" spans="1:2" ht="12.75">
      <c r="A5125" s="1">
        <v>5.964E-07</v>
      </c>
      <c r="B5125">
        <v>-0.00423281</v>
      </c>
    </row>
    <row r="5126" spans="1:2" ht="12.75">
      <c r="A5126" s="1">
        <v>5.966E-07</v>
      </c>
      <c r="B5126">
        <v>-0.00418594</v>
      </c>
    </row>
    <row r="5127" spans="1:2" ht="12.75">
      <c r="A5127" s="1">
        <v>5.968E-07</v>
      </c>
      <c r="B5127">
        <v>-0.00440781</v>
      </c>
    </row>
    <row r="5128" spans="1:2" ht="12.75">
      <c r="A5128" s="1">
        <v>5.97E-07</v>
      </c>
      <c r="B5128">
        <v>-0.00420781</v>
      </c>
    </row>
    <row r="5129" spans="1:2" ht="12.75">
      <c r="A5129" s="1">
        <v>5.972E-07</v>
      </c>
      <c r="B5129">
        <v>-0.00420313</v>
      </c>
    </row>
    <row r="5130" spans="1:2" ht="12.75">
      <c r="A5130" s="1">
        <v>5.974E-07</v>
      </c>
      <c r="B5130">
        <v>-0.00384375</v>
      </c>
    </row>
    <row r="5131" spans="1:2" ht="12.75">
      <c r="A5131" s="1">
        <v>5.976E-07</v>
      </c>
      <c r="B5131">
        <v>-0.00339063</v>
      </c>
    </row>
    <row r="5132" spans="1:2" ht="12.75">
      <c r="A5132" s="1">
        <v>5.978E-07</v>
      </c>
      <c r="B5132">
        <v>-0.00398594</v>
      </c>
    </row>
    <row r="5133" spans="1:2" ht="12.75">
      <c r="A5133" s="1">
        <v>5.98E-07</v>
      </c>
      <c r="B5133">
        <v>-0.00385781</v>
      </c>
    </row>
    <row r="5134" spans="1:2" ht="12.75">
      <c r="A5134" s="1">
        <v>5.982E-07</v>
      </c>
      <c r="B5134">
        <v>-0.00275313</v>
      </c>
    </row>
    <row r="5135" spans="1:2" ht="12.75">
      <c r="A5135" s="1">
        <v>5.984E-07</v>
      </c>
      <c r="B5135">
        <v>-0.00200312</v>
      </c>
    </row>
    <row r="5136" spans="1:2" ht="12.75">
      <c r="A5136" s="1">
        <v>5.986E-07</v>
      </c>
      <c r="B5136">
        <v>-0.0018125</v>
      </c>
    </row>
    <row r="5137" spans="1:2" ht="12.75">
      <c r="A5137" s="1">
        <v>5.988E-07</v>
      </c>
      <c r="B5137">
        <v>-0.00259688</v>
      </c>
    </row>
    <row r="5138" spans="1:2" ht="12.75">
      <c r="A5138" s="1">
        <v>5.99E-07</v>
      </c>
      <c r="B5138">
        <v>-0.00200469</v>
      </c>
    </row>
    <row r="5139" spans="1:2" ht="12.75">
      <c r="A5139" s="1">
        <v>5.992E-07</v>
      </c>
      <c r="B5139">
        <v>-0.00239688</v>
      </c>
    </row>
    <row r="5140" spans="1:2" ht="12.75">
      <c r="A5140" s="1">
        <v>5.994E-07</v>
      </c>
      <c r="B5140">
        <v>-0.00159531</v>
      </c>
    </row>
    <row r="5141" spans="1:2" ht="12.75">
      <c r="A5141" s="1">
        <v>5.996E-07</v>
      </c>
      <c r="B5141">
        <v>-0.00161719</v>
      </c>
    </row>
    <row r="5142" spans="1:2" ht="12.75">
      <c r="A5142" s="1">
        <v>5.998E-07</v>
      </c>
      <c r="B5142">
        <v>-0.00178594</v>
      </c>
    </row>
    <row r="5143" spans="1:2" ht="12.75">
      <c r="A5143" s="1">
        <v>6E-07</v>
      </c>
      <c r="B5143">
        <v>-0.00119844</v>
      </c>
    </row>
    <row r="5144" spans="1:2" ht="12.75">
      <c r="A5144" s="1">
        <v>6.002E-07</v>
      </c>
      <c r="B5144">
        <v>-0.00100625</v>
      </c>
    </row>
    <row r="5145" spans="1:2" ht="12.75">
      <c r="A5145" s="1">
        <v>6.004E-07</v>
      </c>
      <c r="B5145">
        <v>-0.000395313</v>
      </c>
    </row>
    <row r="5146" spans="1:2" ht="12.75">
      <c r="A5146" s="1">
        <v>6.006E-07</v>
      </c>
      <c r="B5146">
        <v>-0.000798438</v>
      </c>
    </row>
    <row r="5147" spans="1:2" ht="12.75">
      <c r="A5147" s="1">
        <v>6.008E-07</v>
      </c>
      <c r="B5147">
        <v>-0.0003875</v>
      </c>
    </row>
    <row r="5148" spans="1:2" ht="12.75">
      <c r="A5148" s="1">
        <v>6.01E-07</v>
      </c>
      <c r="B5148">
        <v>-0.000396875</v>
      </c>
    </row>
    <row r="5149" spans="1:2" ht="12.75">
      <c r="A5149" s="1">
        <v>6.012E-07</v>
      </c>
      <c r="B5149" s="1">
        <v>4.6875E-06</v>
      </c>
    </row>
    <row r="5150" spans="1:2" ht="12.75">
      <c r="A5150" s="1">
        <v>6.014E-07</v>
      </c>
      <c r="B5150">
        <v>0.000434375</v>
      </c>
    </row>
    <row r="5151" spans="1:2" ht="12.75">
      <c r="A5151" s="1">
        <v>6.016E-07</v>
      </c>
      <c r="B5151" s="1">
        <v>-1.5625E-06</v>
      </c>
    </row>
    <row r="5152" spans="1:2" ht="12.75">
      <c r="A5152" s="1">
        <v>6.018E-07</v>
      </c>
      <c r="B5152">
        <v>0.000610937</v>
      </c>
    </row>
    <row r="5153" spans="1:2" ht="12.75">
      <c r="A5153" s="1">
        <v>6.02E-07</v>
      </c>
      <c r="B5153">
        <v>-0.000203125</v>
      </c>
    </row>
    <row r="5154" spans="1:2" ht="12.75">
      <c r="A5154" s="1">
        <v>6.022E-07</v>
      </c>
      <c r="B5154">
        <v>0.00111875</v>
      </c>
    </row>
    <row r="5155" spans="1:2" ht="12.75">
      <c r="A5155" s="1">
        <v>6.024E-07</v>
      </c>
      <c r="B5155">
        <v>0.000975</v>
      </c>
    </row>
    <row r="5156" spans="1:2" ht="12.75">
      <c r="A5156" s="1">
        <v>6.026E-07</v>
      </c>
      <c r="B5156">
        <v>0.00179531</v>
      </c>
    </row>
    <row r="5157" spans="1:2" ht="12.75">
      <c r="A5157" s="1">
        <v>6.028E-07</v>
      </c>
      <c r="B5157">
        <v>0.000796875</v>
      </c>
    </row>
    <row r="5158" spans="1:2" ht="12.75">
      <c r="A5158" s="1">
        <v>6.03E-07</v>
      </c>
      <c r="B5158">
        <v>0.00118281</v>
      </c>
    </row>
    <row r="5159" spans="1:2" ht="12.75">
      <c r="A5159" s="1">
        <v>6.032E-07</v>
      </c>
      <c r="B5159">
        <v>0.00202656</v>
      </c>
    </row>
    <row r="5160" spans="1:2" ht="12.75">
      <c r="A5160" s="1">
        <v>6.034E-07</v>
      </c>
      <c r="B5160">
        <v>0.00220781</v>
      </c>
    </row>
    <row r="5161" spans="1:2" ht="12.75">
      <c r="A5161" s="1">
        <v>6.036E-07</v>
      </c>
      <c r="B5161">
        <v>0.00160156</v>
      </c>
    </row>
    <row r="5162" spans="1:2" ht="12.75">
      <c r="A5162" s="1">
        <v>6.038E-07</v>
      </c>
      <c r="B5162">
        <v>0.00160156</v>
      </c>
    </row>
    <row r="5163" spans="1:2" ht="12.75">
      <c r="A5163" s="1">
        <v>6.04E-07</v>
      </c>
      <c r="B5163">
        <v>0.0014</v>
      </c>
    </row>
    <row r="5164" spans="1:2" ht="12.75">
      <c r="A5164" s="1">
        <v>6.042E-07</v>
      </c>
      <c r="B5164">
        <v>0.001775</v>
      </c>
    </row>
    <row r="5165" spans="1:2" ht="12.75">
      <c r="A5165" s="1">
        <v>6.044E-07</v>
      </c>
      <c r="B5165">
        <v>0.0018</v>
      </c>
    </row>
    <row r="5166" spans="1:2" ht="12.75">
      <c r="A5166" s="1">
        <v>6.046E-07</v>
      </c>
      <c r="B5166">
        <v>0.00156719</v>
      </c>
    </row>
    <row r="5167" spans="1:2" ht="12.75">
      <c r="A5167" s="1">
        <v>6.048E-07</v>
      </c>
      <c r="B5167">
        <v>0.00220156</v>
      </c>
    </row>
    <row r="5168" spans="1:2" ht="12.75">
      <c r="A5168" s="1">
        <v>6.05E-07</v>
      </c>
      <c r="B5168">
        <v>0.00163125</v>
      </c>
    </row>
    <row r="5169" spans="1:2" ht="12.75">
      <c r="A5169" s="1">
        <v>6.052E-07</v>
      </c>
      <c r="B5169">
        <v>0.0019875</v>
      </c>
    </row>
    <row r="5170" spans="1:2" ht="12.75">
      <c r="A5170" s="1">
        <v>6.054E-07</v>
      </c>
      <c r="B5170">
        <v>0.00222187</v>
      </c>
    </row>
    <row r="5171" spans="1:2" ht="12.75">
      <c r="A5171" s="1">
        <v>6.056E-07</v>
      </c>
      <c r="B5171">
        <v>0.00199844</v>
      </c>
    </row>
    <row r="5172" spans="1:2" ht="12.75">
      <c r="A5172" s="1">
        <v>6.058E-07</v>
      </c>
      <c r="B5172">
        <v>0.0022</v>
      </c>
    </row>
    <row r="5173" spans="1:2" ht="12.75">
      <c r="A5173" s="1">
        <v>6.06E-07</v>
      </c>
      <c r="B5173">
        <v>0.002</v>
      </c>
    </row>
    <row r="5174" spans="1:2" ht="12.75">
      <c r="A5174" s="1">
        <v>6.062E-07</v>
      </c>
      <c r="B5174">
        <v>0.00220313</v>
      </c>
    </row>
    <row r="5175" spans="1:2" ht="12.75">
      <c r="A5175" s="1">
        <v>6.064E-07</v>
      </c>
      <c r="B5175">
        <v>0.00199531</v>
      </c>
    </row>
    <row r="5176" spans="1:2" ht="12.75">
      <c r="A5176" s="1">
        <v>6.066E-07</v>
      </c>
      <c r="B5176">
        <v>0.00224844</v>
      </c>
    </row>
    <row r="5177" spans="1:2" ht="12.75">
      <c r="A5177" s="1">
        <v>6.068E-07</v>
      </c>
      <c r="B5177">
        <v>0.00142812</v>
      </c>
    </row>
    <row r="5178" spans="1:2" ht="12.75">
      <c r="A5178" s="1">
        <v>6.07E-07</v>
      </c>
      <c r="B5178">
        <v>0.00156719</v>
      </c>
    </row>
    <row r="5179" spans="1:2" ht="12.75">
      <c r="A5179" s="1">
        <v>6.072E-07</v>
      </c>
      <c r="B5179">
        <v>0.00159844</v>
      </c>
    </row>
    <row r="5180" spans="1:2" ht="12.75">
      <c r="A5180" s="1">
        <v>6.074E-07</v>
      </c>
      <c r="B5180">
        <v>0.001625</v>
      </c>
    </row>
    <row r="5181" spans="1:2" ht="12.75">
      <c r="A5181" s="1">
        <v>6.076E-07</v>
      </c>
      <c r="B5181">
        <v>0.000592187</v>
      </c>
    </row>
    <row r="5182" spans="1:2" ht="12.75">
      <c r="A5182" s="1">
        <v>6.078E-07</v>
      </c>
      <c r="B5182">
        <v>0.00100312</v>
      </c>
    </row>
    <row r="5183" spans="1:2" ht="12.75">
      <c r="A5183" s="1">
        <v>6.08E-07</v>
      </c>
      <c r="B5183">
        <v>0.000604687</v>
      </c>
    </row>
    <row r="5184" spans="1:2" ht="12.75">
      <c r="A5184" s="1">
        <v>6.082E-07</v>
      </c>
      <c r="B5184">
        <v>0.00125312</v>
      </c>
    </row>
    <row r="5185" spans="1:2" ht="12.75">
      <c r="A5185" s="1">
        <v>6.084E-07</v>
      </c>
      <c r="B5185">
        <v>-0.00024375</v>
      </c>
    </row>
    <row r="5186" spans="1:2" ht="12.75">
      <c r="A5186" s="1">
        <v>6.086E-07</v>
      </c>
      <c r="B5186" s="1">
        <v>1.875E-05</v>
      </c>
    </row>
    <row r="5187" spans="1:2" ht="12.75">
      <c r="A5187" s="1">
        <v>6.088E-07</v>
      </c>
      <c r="B5187">
        <v>-0.000792188</v>
      </c>
    </row>
    <row r="5188" spans="1:2" ht="12.75">
      <c r="A5188" s="1">
        <v>6.09E-07</v>
      </c>
      <c r="B5188">
        <v>0.000576562</v>
      </c>
    </row>
    <row r="5189" spans="1:2" ht="12.75">
      <c r="A5189" s="1">
        <v>6.092E-07</v>
      </c>
      <c r="B5189">
        <v>0.000170312</v>
      </c>
    </row>
    <row r="5190" spans="1:2" ht="12.75">
      <c r="A5190" s="1">
        <v>6.094E-07</v>
      </c>
      <c r="B5190" s="1">
        <v>9.375E-06</v>
      </c>
    </row>
    <row r="5191" spans="1:2" ht="12.75">
      <c r="A5191" s="1">
        <v>6.096E-07</v>
      </c>
      <c r="B5191">
        <v>-0.000440625</v>
      </c>
    </row>
    <row r="5192" spans="1:2" ht="12.75">
      <c r="A5192" s="1">
        <v>6.098E-07</v>
      </c>
      <c r="B5192">
        <v>-0.000615625</v>
      </c>
    </row>
    <row r="5193" spans="1:2" ht="12.75">
      <c r="A5193" s="1">
        <v>6.1E-07</v>
      </c>
      <c r="B5193">
        <v>-0.00019375</v>
      </c>
    </row>
    <row r="5194" spans="1:2" ht="12.75">
      <c r="A5194" s="1">
        <v>6.102E-07</v>
      </c>
      <c r="B5194">
        <v>-0.00059375</v>
      </c>
    </row>
    <row r="5195" spans="1:2" ht="12.75">
      <c r="A5195" s="1">
        <v>6.104E-07</v>
      </c>
      <c r="B5195">
        <v>-0.000796875</v>
      </c>
    </row>
    <row r="5196" spans="1:2" ht="12.75">
      <c r="A5196" s="1">
        <v>6.106E-07</v>
      </c>
      <c r="B5196">
        <v>-0.00102813</v>
      </c>
    </row>
    <row r="5197" spans="1:2" ht="12.75">
      <c r="A5197" s="1">
        <v>6.108E-07</v>
      </c>
      <c r="B5197">
        <v>-0.00158594</v>
      </c>
    </row>
    <row r="5198" spans="1:2" ht="12.75">
      <c r="A5198" s="1">
        <v>6.11E-07</v>
      </c>
      <c r="B5198">
        <v>-0.0008</v>
      </c>
    </row>
    <row r="5199" spans="1:2" ht="12.75">
      <c r="A5199" s="1">
        <v>6.112E-07</v>
      </c>
      <c r="B5199">
        <v>-0.00162031</v>
      </c>
    </row>
    <row r="5200" spans="1:2" ht="12.75">
      <c r="A5200" s="1">
        <v>6.114E-07</v>
      </c>
      <c r="B5200">
        <v>-0.00159844</v>
      </c>
    </row>
    <row r="5201" spans="1:2" ht="12.75">
      <c r="A5201" s="1">
        <v>6.116E-07</v>
      </c>
      <c r="B5201">
        <v>-0.00180469</v>
      </c>
    </row>
    <row r="5202" spans="1:2" ht="12.75">
      <c r="A5202" s="1">
        <v>6.118E-07</v>
      </c>
      <c r="B5202">
        <v>-0.00104219</v>
      </c>
    </row>
    <row r="5203" spans="1:2" ht="12.75">
      <c r="A5203" s="1">
        <v>6.12E-07</v>
      </c>
      <c r="B5203">
        <v>-0.000815625</v>
      </c>
    </row>
    <row r="5204" spans="1:2" ht="12.75">
      <c r="A5204" s="1">
        <v>6.122E-07</v>
      </c>
      <c r="B5204">
        <v>-0.00101094</v>
      </c>
    </row>
    <row r="5205" spans="1:2" ht="12.75">
      <c r="A5205" s="1">
        <v>6.124E-07</v>
      </c>
      <c r="B5205">
        <v>-0.000798438</v>
      </c>
    </row>
    <row r="5206" spans="1:2" ht="12.75">
      <c r="A5206" s="1">
        <v>6.126E-07</v>
      </c>
      <c r="B5206">
        <v>-0.00135156</v>
      </c>
    </row>
    <row r="5207" spans="1:2" ht="12.75">
      <c r="A5207" s="1">
        <v>6.128E-07</v>
      </c>
      <c r="B5207">
        <v>-0.00200781</v>
      </c>
    </row>
    <row r="5208" spans="1:2" ht="12.75">
      <c r="A5208" s="1">
        <v>6.13E-07</v>
      </c>
      <c r="B5208">
        <v>-0.00180156</v>
      </c>
    </row>
    <row r="5209" spans="1:2" ht="12.75">
      <c r="A5209" s="1">
        <v>6.132E-07</v>
      </c>
      <c r="B5209">
        <v>-0.002</v>
      </c>
    </row>
    <row r="5210" spans="1:2" ht="12.75">
      <c r="A5210" s="1">
        <v>6.134E-07</v>
      </c>
      <c r="B5210">
        <v>-0.00250312</v>
      </c>
    </row>
    <row r="5211" spans="1:2" ht="12.75">
      <c r="A5211" s="1">
        <v>6.136E-07</v>
      </c>
      <c r="B5211">
        <v>-0.00284687</v>
      </c>
    </row>
    <row r="5212" spans="1:2" ht="12.75">
      <c r="A5212" s="1">
        <v>6.138E-07</v>
      </c>
      <c r="B5212">
        <v>-0.00157813</v>
      </c>
    </row>
    <row r="5213" spans="1:2" ht="12.75">
      <c r="A5213" s="1">
        <v>6.14E-07</v>
      </c>
      <c r="B5213">
        <v>-0.00228281</v>
      </c>
    </row>
    <row r="5214" spans="1:2" ht="12.75">
      <c r="A5214" s="1">
        <v>6.142E-07</v>
      </c>
      <c r="B5214">
        <v>-0.00158906</v>
      </c>
    </row>
    <row r="5215" spans="1:2" ht="12.75">
      <c r="A5215" s="1">
        <v>6.144E-07</v>
      </c>
      <c r="B5215">
        <v>-0.000996875</v>
      </c>
    </row>
    <row r="5216" spans="1:2" ht="12.75">
      <c r="A5216" s="1">
        <v>6.146E-07</v>
      </c>
      <c r="B5216">
        <v>-0.00163594</v>
      </c>
    </row>
    <row r="5217" spans="1:2" ht="12.75">
      <c r="A5217" s="1">
        <v>6.148E-07</v>
      </c>
      <c r="B5217">
        <v>-0.00242188</v>
      </c>
    </row>
    <row r="5218" spans="1:2" ht="12.75">
      <c r="A5218" s="1">
        <v>6.15E-07</v>
      </c>
      <c r="B5218">
        <v>-0.00218906</v>
      </c>
    </row>
    <row r="5219" spans="1:2" ht="12.75">
      <c r="A5219" s="1">
        <v>6.152E-07</v>
      </c>
      <c r="B5219">
        <v>-0.00163281</v>
      </c>
    </row>
    <row r="5220" spans="1:2" ht="12.75">
      <c r="A5220" s="1">
        <v>6.154E-07</v>
      </c>
      <c r="B5220">
        <v>-0.00240469</v>
      </c>
    </row>
    <row r="5221" spans="1:2" ht="12.75">
      <c r="A5221" s="1">
        <v>6.156E-07</v>
      </c>
      <c r="B5221">
        <v>-0.00176875</v>
      </c>
    </row>
    <row r="5222" spans="1:2" ht="12.75">
      <c r="A5222" s="1">
        <v>6.158E-07</v>
      </c>
      <c r="B5222">
        <v>-0.00179844</v>
      </c>
    </row>
    <row r="5223" spans="1:2" ht="12.75">
      <c r="A5223" s="1">
        <v>6.16E-07</v>
      </c>
      <c r="B5223">
        <v>-0.00212344</v>
      </c>
    </row>
    <row r="5224" spans="1:2" ht="12.75">
      <c r="A5224" s="1">
        <v>6.162E-07</v>
      </c>
      <c r="B5224">
        <v>-0.000792188</v>
      </c>
    </row>
    <row r="5225" spans="1:2" ht="12.75">
      <c r="A5225" s="1">
        <v>6.164E-07</v>
      </c>
      <c r="B5225">
        <v>-0.00139688</v>
      </c>
    </row>
    <row r="5226" spans="1:2" ht="12.75">
      <c r="A5226" s="1">
        <v>6.166E-07</v>
      </c>
      <c r="B5226">
        <v>-0.0002</v>
      </c>
    </row>
    <row r="5227" spans="1:2" ht="12.75">
      <c r="A5227" s="1">
        <v>6.168E-07</v>
      </c>
      <c r="B5227">
        <v>-0.000898438</v>
      </c>
    </row>
    <row r="5228" spans="1:2" ht="12.75">
      <c r="A5228" s="1">
        <v>6.17E-07</v>
      </c>
      <c r="B5228">
        <v>-0.00197031</v>
      </c>
    </row>
    <row r="5229" spans="1:2" ht="12.75">
      <c r="A5229" s="1">
        <v>6.172E-07</v>
      </c>
      <c r="B5229">
        <v>-0.00175781</v>
      </c>
    </row>
    <row r="5230" spans="1:2" ht="12.75">
      <c r="A5230" s="1">
        <v>6.174E-07</v>
      </c>
      <c r="B5230">
        <v>-0.000995313</v>
      </c>
    </row>
    <row r="5231" spans="1:2" ht="12.75">
      <c r="A5231" s="1">
        <v>6.176E-07</v>
      </c>
      <c r="B5231">
        <v>-0.00139063</v>
      </c>
    </row>
    <row r="5232" spans="1:2" ht="12.75">
      <c r="A5232" s="1">
        <v>6.178E-07</v>
      </c>
      <c r="B5232">
        <v>-0.0008</v>
      </c>
    </row>
    <row r="5233" spans="1:2" ht="12.75">
      <c r="A5233" s="1">
        <v>6.18E-07</v>
      </c>
      <c r="B5233">
        <v>-0.00140938</v>
      </c>
    </row>
    <row r="5234" spans="1:2" ht="12.75">
      <c r="A5234" s="1">
        <v>6.182E-07</v>
      </c>
      <c r="B5234">
        <v>-0.000628125</v>
      </c>
    </row>
    <row r="5235" spans="1:2" ht="12.75">
      <c r="A5235" s="1">
        <v>6.184E-07</v>
      </c>
      <c r="B5235">
        <v>-0.000689063</v>
      </c>
    </row>
    <row r="5236" spans="1:2" ht="12.75">
      <c r="A5236" s="1">
        <v>6.186E-07</v>
      </c>
      <c r="B5236">
        <v>-0.00179688</v>
      </c>
    </row>
    <row r="5237" spans="1:2" ht="12.75">
      <c r="A5237" s="1">
        <v>6.188E-07</v>
      </c>
      <c r="B5237">
        <v>-0.000971875</v>
      </c>
    </row>
    <row r="5238" spans="1:2" ht="12.75">
      <c r="A5238" s="1">
        <v>6.19E-07</v>
      </c>
      <c r="B5238">
        <v>-0.000401563</v>
      </c>
    </row>
    <row r="5239" spans="1:2" ht="12.75">
      <c r="A5239" s="1">
        <v>6.192E-07</v>
      </c>
      <c r="B5239">
        <v>-0.000623438</v>
      </c>
    </row>
    <row r="5240" spans="1:2" ht="12.75">
      <c r="A5240" s="1">
        <v>6.194E-07</v>
      </c>
      <c r="B5240">
        <v>-0.000801563</v>
      </c>
    </row>
    <row r="5241" spans="1:2" ht="12.75">
      <c r="A5241" s="1">
        <v>6.196E-07</v>
      </c>
      <c r="B5241">
        <v>-0.000790625</v>
      </c>
    </row>
    <row r="5242" spans="1:2" ht="12.75">
      <c r="A5242" s="1">
        <v>6.198E-07</v>
      </c>
      <c r="B5242">
        <v>-0.0005875</v>
      </c>
    </row>
    <row r="5243" spans="1:2" ht="12.75">
      <c r="A5243" s="1">
        <v>6.2E-07</v>
      </c>
      <c r="B5243">
        <v>-0.000371875</v>
      </c>
    </row>
    <row r="5244" spans="1:2" ht="12.75">
      <c r="A5244" s="1">
        <v>6.202E-07</v>
      </c>
      <c r="B5244">
        <v>-0.000198438</v>
      </c>
    </row>
    <row r="5245" spans="1:2" ht="12.75">
      <c r="A5245" s="1">
        <v>6.204E-07</v>
      </c>
      <c r="B5245">
        <v>-0.000184375</v>
      </c>
    </row>
    <row r="5246" spans="1:2" ht="12.75">
      <c r="A5246" s="1">
        <v>6.206E-07</v>
      </c>
      <c r="B5246">
        <v>-0.000242188</v>
      </c>
    </row>
    <row r="5247" spans="1:2" ht="12.75">
      <c r="A5247" s="1">
        <v>6.208E-07</v>
      </c>
      <c r="B5247">
        <v>-0.0005375</v>
      </c>
    </row>
    <row r="5248" spans="1:2" ht="12.75">
      <c r="A5248" s="1">
        <v>6.21E-07</v>
      </c>
      <c r="B5248">
        <v>0.000410937</v>
      </c>
    </row>
    <row r="5249" spans="1:2" ht="12.75">
      <c r="A5249" s="1">
        <v>6.212E-07</v>
      </c>
      <c r="B5249" s="1">
        <v>-4.84375E-05</v>
      </c>
    </row>
    <row r="5250" spans="1:2" ht="12.75">
      <c r="A5250" s="1">
        <v>6.214E-07</v>
      </c>
      <c r="B5250" s="1">
        <v>-6.25E-06</v>
      </c>
    </row>
    <row r="5251" spans="1:2" ht="12.75">
      <c r="A5251" s="1">
        <v>6.216E-07</v>
      </c>
      <c r="B5251">
        <v>-0.00107031</v>
      </c>
    </row>
    <row r="5252" spans="1:2" ht="12.75">
      <c r="A5252" s="1">
        <v>6.218E-07</v>
      </c>
      <c r="B5252">
        <v>-0.00119688</v>
      </c>
    </row>
    <row r="5253" spans="1:2" ht="12.75">
      <c r="A5253" s="1">
        <v>6.22E-07</v>
      </c>
      <c r="B5253">
        <v>-0.00073125</v>
      </c>
    </row>
    <row r="5254" spans="1:2" ht="12.75">
      <c r="A5254" s="1">
        <v>6.222E-07</v>
      </c>
      <c r="B5254">
        <v>-0.000228125</v>
      </c>
    </row>
    <row r="5255" spans="1:2" ht="12.75">
      <c r="A5255" s="1">
        <v>6.224E-07</v>
      </c>
      <c r="B5255">
        <v>-0.000998438</v>
      </c>
    </row>
    <row r="5256" spans="1:2" ht="12.75">
      <c r="A5256" s="1">
        <v>6.226E-07</v>
      </c>
      <c r="B5256" s="1">
        <v>3.4375E-05</v>
      </c>
    </row>
    <row r="5257" spans="1:2" ht="12.75">
      <c r="A5257" s="1">
        <v>6.228E-07</v>
      </c>
      <c r="B5257">
        <v>0.000160937</v>
      </c>
    </row>
    <row r="5258" spans="1:2" ht="12.75">
      <c r="A5258" s="1">
        <v>6.23E-07</v>
      </c>
      <c r="B5258">
        <v>-0.000225</v>
      </c>
    </row>
    <row r="5259" spans="1:2" ht="12.75">
      <c r="A5259" s="1">
        <v>6.232E-07</v>
      </c>
      <c r="B5259">
        <v>-0.000782813</v>
      </c>
    </row>
    <row r="5260" spans="1:2" ht="12.75">
      <c r="A5260" s="1">
        <v>6.234E-07</v>
      </c>
      <c r="B5260">
        <v>-0.0002</v>
      </c>
    </row>
    <row r="5261" spans="1:2" ht="12.75">
      <c r="A5261" s="1">
        <v>6.236E-07</v>
      </c>
      <c r="B5261">
        <v>-0.000603125</v>
      </c>
    </row>
    <row r="5262" spans="1:2" ht="12.75">
      <c r="A5262" s="1">
        <v>6.238E-07</v>
      </c>
      <c r="B5262">
        <v>-0.00019375</v>
      </c>
    </row>
    <row r="5263" spans="1:2" ht="12.75">
      <c r="A5263" s="1">
        <v>6.24E-07</v>
      </c>
      <c r="B5263">
        <v>-0.000134375</v>
      </c>
    </row>
    <row r="5264" spans="1:2" ht="12.75">
      <c r="A5264" s="1">
        <v>6.242E-07</v>
      </c>
      <c r="B5264">
        <v>0.000389062</v>
      </c>
    </row>
    <row r="5265" spans="1:2" ht="12.75">
      <c r="A5265" s="1">
        <v>6.244E-07</v>
      </c>
      <c r="B5265">
        <v>-0.000690625</v>
      </c>
    </row>
    <row r="5266" spans="1:2" ht="12.75">
      <c r="A5266" s="1">
        <v>6.246E-07</v>
      </c>
      <c r="B5266">
        <v>-0.00100625</v>
      </c>
    </row>
    <row r="5267" spans="1:2" ht="12.75">
      <c r="A5267" s="1">
        <v>6.248E-07</v>
      </c>
      <c r="B5267">
        <v>-0.00118594</v>
      </c>
    </row>
    <row r="5268" spans="1:2" ht="12.75">
      <c r="A5268" s="1">
        <v>6.25E-07</v>
      </c>
      <c r="B5268">
        <v>-0.000804688</v>
      </c>
    </row>
    <row r="5269" spans="1:2" ht="12.75">
      <c r="A5269" s="1">
        <v>6.252E-07</v>
      </c>
      <c r="B5269">
        <v>-0.00054375</v>
      </c>
    </row>
    <row r="5270" spans="1:2" ht="12.75">
      <c r="A5270" s="1">
        <v>6.254E-07</v>
      </c>
      <c r="B5270">
        <v>-0.000210938</v>
      </c>
    </row>
    <row r="5271" spans="1:2" ht="12.75">
      <c r="A5271" s="1">
        <v>6.256E-07</v>
      </c>
      <c r="B5271">
        <v>-0.00125</v>
      </c>
    </row>
    <row r="5272" spans="1:2" ht="12.75">
      <c r="A5272" s="1">
        <v>6.258E-07</v>
      </c>
      <c r="B5272">
        <v>-0.000626563</v>
      </c>
    </row>
    <row r="5273" spans="1:2" ht="12.75">
      <c r="A5273" s="1">
        <v>6.26E-07</v>
      </c>
      <c r="B5273">
        <v>-0.000195313</v>
      </c>
    </row>
    <row r="5274" spans="1:2" ht="12.75">
      <c r="A5274" s="1">
        <v>6.262E-07</v>
      </c>
      <c r="B5274">
        <v>0.000223437</v>
      </c>
    </row>
    <row r="5275" spans="1:2" ht="12.75">
      <c r="A5275" s="1">
        <v>6.264E-07</v>
      </c>
      <c r="B5275">
        <v>-0.00020625</v>
      </c>
    </row>
    <row r="5276" spans="1:2" ht="12.75">
      <c r="A5276" s="1">
        <v>6.266E-07</v>
      </c>
      <c r="B5276" s="1">
        <v>-1.77636E-19</v>
      </c>
    </row>
    <row r="5277" spans="1:2" ht="12.75">
      <c r="A5277" s="1">
        <v>6.268E-07</v>
      </c>
      <c r="B5277">
        <v>-0.00100313</v>
      </c>
    </row>
    <row r="5278" spans="1:2" ht="12.75">
      <c r="A5278" s="1">
        <v>6.27E-07</v>
      </c>
      <c r="B5278" s="1">
        <v>6.25E-06</v>
      </c>
    </row>
    <row r="5279" spans="1:2" ht="12.75">
      <c r="A5279" s="1">
        <v>6.272E-07</v>
      </c>
      <c r="B5279">
        <v>-0.000440625</v>
      </c>
    </row>
    <row r="5280" spans="1:2" ht="12.75">
      <c r="A5280" s="1">
        <v>6.274E-07</v>
      </c>
      <c r="B5280">
        <v>-0.000614063</v>
      </c>
    </row>
    <row r="5281" spans="1:2" ht="12.75">
      <c r="A5281" s="1">
        <v>6.276E-07</v>
      </c>
      <c r="B5281">
        <v>-0.00119531</v>
      </c>
    </row>
    <row r="5282" spans="1:2" ht="12.75">
      <c r="A5282" s="1">
        <v>6.278E-07</v>
      </c>
      <c r="B5282">
        <v>-0.000376563</v>
      </c>
    </row>
    <row r="5283" spans="1:2" ht="12.75">
      <c r="A5283" s="1">
        <v>6.28E-07</v>
      </c>
      <c r="B5283">
        <v>-0.000609375</v>
      </c>
    </row>
    <row r="5284" spans="1:2" ht="12.75">
      <c r="A5284" s="1">
        <v>6.282E-07</v>
      </c>
      <c r="B5284">
        <v>-0.000378125</v>
      </c>
    </row>
    <row r="5285" spans="1:2" ht="12.75">
      <c r="A5285" s="1">
        <v>6.284E-07</v>
      </c>
      <c r="B5285" s="1">
        <v>-4.6875E-06</v>
      </c>
    </row>
    <row r="5286" spans="1:2" ht="12.75">
      <c r="A5286" s="1">
        <v>6.286E-07</v>
      </c>
      <c r="B5286">
        <v>0.000596875</v>
      </c>
    </row>
    <row r="5287" spans="1:2" ht="12.75">
      <c r="A5287" s="1">
        <v>6.288E-07</v>
      </c>
      <c r="B5287" s="1">
        <v>-1.77636E-19</v>
      </c>
    </row>
    <row r="5288" spans="1:2" ht="12.75">
      <c r="A5288" s="1">
        <v>6.29E-07</v>
      </c>
      <c r="B5288">
        <v>0.000234375</v>
      </c>
    </row>
    <row r="5289" spans="1:2" ht="12.75">
      <c r="A5289" s="1">
        <v>6.292E-07</v>
      </c>
      <c r="B5289">
        <v>0.000404687</v>
      </c>
    </row>
    <row r="5290" spans="1:2" ht="12.75">
      <c r="A5290" s="1">
        <v>6.294E-07</v>
      </c>
      <c r="B5290">
        <v>-0.000201563</v>
      </c>
    </row>
    <row r="5291" spans="1:2" ht="12.75">
      <c r="A5291" s="1">
        <v>6.296E-07</v>
      </c>
      <c r="B5291">
        <v>0.000248437</v>
      </c>
    </row>
    <row r="5292" spans="1:2" ht="12.75">
      <c r="A5292" s="1">
        <v>6.298E-07</v>
      </c>
      <c r="B5292">
        <v>0.000185937</v>
      </c>
    </row>
    <row r="5293" spans="1:2" ht="12.75">
      <c r="A5293" s="1">
        <v>6.3E-07</v>
      </c>
      <c r="B5293">
        <v>-0.000404688</v>
      </c>
    </row>
    <row r="5294" spans="1:2" ht="12.75">
      <c r="A5294" s="1">
        <v>6.302E-07</v>
      </c>
      <c r="B5294">
        <v>-0.000801563</v>
      </c>
    </row>
    <row r="5295" spans="1:2" ht="12.75">
      <c r="A5295" s="1">
        <v>6.304E-07</v>
      </c>
      <c r="B5295">
        <v>-0.000603125</v>
      </c>
    </row>
    <row r="5296" spans="1:2" ht="12.75">
      <c r="A5296" s="1">
        <v>6.306E-07</v>
      </c>
      <c r="B5296">
        <v>-0.000601563</v>
      </c>
    </row>
    <row r="5297" spans="1:2" ht="12.75">
      <c r="A5297" s="1">
        <v>6.308E-07</v>
      </c>
      <c r="B5297">
        <v>0.000153125</v>
      </c>
    </row>
    <row r="5298" spans="1:2" ht="12.75">
      <c r="A5298" s="1">
        <v>6.31E-07</v>
      </c>
      <c r="B5298">
        <v>0.0004</v>
      </c>
    </row>
    <row r="5299" spans="1:2" ht="12.75">
      <c r="A5299" s="1">
        <v>6.312E-07</v>
      </c>
      <c r="B5299" s="1">
        <v>4.6875E-06</v>
      </c>
    </row>
    <row r="5300" spans="1:2" ht="12.75">
      <c r="A5300" s="1">
        <v>6.314E-07</v>
      </c>
      <c r="B5300">
        <v>-0.0003625</v>
      </c>
    </row>
    <row r="5301" spans="1:2" ht="12.75">
      <c r="A5301" s="1">
        <v>6.316E-07</v>
      </c>
      <c r="B5301">
        <v>-0.000825</v>
      </c>
    </row>
    <row r="5302" spans="1:2" ht="12.75">
      <c r="A5302" s="1">
        <v>6.318E-07</v>
      </c>
      <c r="B5302">
        <v>-0.0002</v>
      </c>
    </row>
    <row r="5303" spans="1:2" ht="12.75">
      <c r="A5303" s="1">
        <v>6.32E-07</v>
      </c>
      <c r="B5303" s="1">
        <v>-1.25E-05</v>
      </c>
    </row>
    <row r="5304" spans="1:2" ht="12.75">
      <c r="A5304" s="1">
        <v>6.322E-07</v>
      </c>
      <c r="B5304">
        <v>0.000403125</v>
      </c>
    </row>
    <row r="5305" spans="1:2" ht="12.75">
      <c r="A5305" s="1">
        <v>6.324E-07</v>
      </c>
      <c r="B5305" s="1">
        <v>9.375E-06</v>
      </c>
    </row>
    <row r="5306" spans="1:2" ht="12.75">
      <c r="A5306" s="1">
        <v>6.326E-07</v>
      </c>
      <c r="B5306">
        <v>0.000210937</v>
      </c>
    </row>
    <row r="5307" spans="1:2" ht="12.75">
      <c r="A5307" s="1">
        <v>6.328E-07</v>
      </c>
      <c r="B5307">
        <v>-0.000403125</v>
      </c>
    </row>
    <row r="5308" spans="1:2" ht="12.75">
      <c r="A5308" s="1">
        <v>6.33E-07</v>
      </c>
      <c r="B5308">
        <v>0.000184375</v>
      </c>
    </row>
    <row r="5309" spans="1:2" ht="12.75">
      <c r="A5309" s="1">
        <v>6.332E-07</v>
      </c>
      <c r="B5309">
        <v>-0.00036875</v>
      </c>
    </row>
    <row r="5310" spans="1:2" ht="12.75">
      <c r="A5310" s="1">
        <v>6.334E-07</v>
      </c>
      <c r="B5310">
        <v>0.000145312</v>
      </c>
    </row>
    <row r="5311" spans="1:2" ht="12.75">
      <c r="A5311" s="1">
        <v>6.336E-07</v>
      </c>
      <c r="B5311" s="1">
        <v>3.90625E-05</v>
      </c>
    </row>
    <row r="5312" spans="1:2" ht="12.75">
      <c r="A5312" s="1">
        <v>6.338E-07</v>
      </c>
      <c r="B5312" s="1">
        <v>1.09375E-05</v>
      </c>
    </row>
    <row r="5313" spans="1:2" ht="12.75">
      <c r="A5313" s="1">
        <v>6.34E-07</v>
      </c>
      <c r="B5313">
        <v>-0.000367188</v>
      </c>
    </row>
    <row r="5314" spans="1:2" ht="12.75">
      <c r="A5314" s="1">
        <v>6.342E-07</v>
      </c>
      <c r="B5314">
        <v>-0.000229688</v>
      </c>
    </row>
    <row r="5315" spans="1:2" ht="12.75">
      <c r="A5315" s="1">
        <v>6.344E-07</v>
      </c>
      <c r="B5315">
        <v>-0.00015625</v>
      </c>
    </row>
    <row r="5316" spans="1:2" ht="12.75">
      <c r="A5316" s="1">
        <v>6.346E-07</v>
      </c>
      <c r="B5316">
        <v>-0.000601563</v>
      </c>
    </row>
    <row r="5317" spans="1:2" ht="12.75">
      <c r="A5317" s="1">
        <v>6.348E-07</v>
      </c>
      <c r="B5317" s="1">
        <v>7.34375E-05</v>
      </c>
    </row>
    <row r="5318" spans="1:2" ht="12.75">
      <c r="A5318" s="1">
        <v>6.35E-07</v>
      </c>
      <c r="B5318">
        <v>0.000482812</v>
      </c>
    </row>
    <row r="5319" spans="1:2" ht="12.75">
      <c r="A5319" s="1">
        <v>6.352E-07</v>
      </c>
      <c r="B5319">
        <v>-0.000735938</v>
      </c>
    </row>
    <row r="5320" spans="1:2" ht="12.75">
      <c r="A5320" s="1">
        <v>6.354E-07</v>
      </c>
      <c r="B5320">
        <v>-0.000460938</v>
      </c>
    </row>
    <row r="5321" spans="1:2" ht="12.75">
      <c r="A5321" s="1">
        <v>6.356E-07</v>
      </c>
      <c r="B5321">
        <v>-0.000195313</v>
      </c>
    </row>
    <row r="5322" spans="1:2" ht="12.75">
      <c r="A5322" s="1">
        <v>6.358E-07</v>
      </c>
      <c r="B5322">
        <v>-0.000214063</v>
      </c>
    </row>
    <row r="5323" spans="1:2" ht="12.75">
      <c r="A5323" s="1">
        <v>6.36E-07</v>
      </c>
      <c r="B5323" s="1">
        <v>-1.25E-05</v>
      </c>
    </row>
    <row r="5324" spans="1:2" ht="12.75">
      <c r="A5324" s="1">
        <v>6.362E-07</v>
      </c>
      <c r="B5324" s="1">
        <v>4.6875E-06</v>
      </c>
    </row>
    <row r="5325" spans="1:2" ht="12.75">
      <c r="A5325" s="1">
        <v>6.364E-07</v>
      </c>
      <c r="B5325" s="1">
        <v>-9.375E-06</v>
      </c>
    </row>
    <row r="5326" spans="1:2" ht="12.75">
      <c r="A5326" s="1">
        <v>6.366E-07</v>
      </c>
      <c r="B5326" s="1">
        <v>1.71875E-05</v>
      </c>
    </row>
    <row r="5327" spans="1:2" ht="12.75">
      <c r="A5327" s="1">
        <v>6.368E-07</v>
      </c>
      <c r="B5327">
        <v>-0.000579688</v>
      </c>
    </row>
    <row r="5328" spans="1:2" ht="12.75">
      <c r="A5328" s="1">
        <v>6.37E-07</v>
      </c>
      <c r="B5328">
        <v>-0.000621875</v>
      </c>
    </row>
    <row r="5329" spans="1:2" ht="12.75">
      <c r="A5329" s="1">
        <v>6.372E-07</v>
      </c>
      <c r="B5329">
        <v>-0.000215625</v>
      </c>
    </row>
    <row r="5330" spans="1:2" ht="12.75">
      <c r="A5330" s="1">
        <v>6.374E-07</v>
      </c>
      <c r="B5330" s="1">
        <v>-7.8125E-06</v>
      </c>
    </row>
    <row r="5331" spans="1:2" ht="12.75">
      <c r="A5331" s="1">
        <v>6.376E-07</v>
      </c>
      <c r="B5331">
        <v>0.000196875</v>
      </c>
    </row>
    <row r="5332" spans="1:2" ht="12.75">
      <c r="A5332" s="1">
        <v>6.378E-07</v>
      </c>
      <c r="B5332">
        <v>-0.000248438</v>
      </c>
    </row>
    <row r="5333" spans="1:2" ht="12.75">
      <c r="A5333" s="1">
        <v>6.38E-07</v>
      </c>
      <c r="B5333">
        <v>-0.00100313</v>
      </c>
    </row>
    <row r="5334" spans="1:2" ht="12.75">
      <c r="A5334" s="1">
        <v>6.382E-07</v>
      </c>
      <c r="B5334">
        <v>-0.00019375</v>
      </c>
    </row>
    <row r="5335" spans="1:2" ht="12.75">
      <c r="A5335" s="1">
        <v>6.384E-07</v>
      </c>
      <c r="B5335">
        <v>-0.000610938</v>
      </c>
    </row>
    <row r="5336" spans="1:2" ht="12.75">
      <c r="A5336" s="1">
        <v>6.386E-07</v>
      </c>
      <c r="B5336">
        <v>-0.000221875</v>
      </c>
    </row>
    <row r="5337" spans="1:2" ht="12.75">
      <c r="A5337" s="1">
        <v>6.388E-07</v>
      </c>
      <c r="B5337" s="1">
        <v>-3.28125E-05</v>
      </c>
    </row>
    <row r="5338" spans="1:2" ht="12.75">
      <c r="A5338" s="1">
        <v>6.39E-07</v>
      </c>
      <c r="B5338">
        <v>-0.000803125</v>
      </c>
    </row>
    <row r="5339" spans="1:2" ht="12.75">
      <c r="A5339" s="1">
        <v>6.392E-07</v>
      </c>
      <c r="B5339">
        <v>-0.001225</v>
      </c>
    </row>
    <row r="5340" spans="1:2" ht="12.75">
      <c r="A5340" s="1">
        <v>6.394E-07</v>
      </c>
      <c r="B5340">
        <v>-0.00202188</v>
      </c>
    </row>
    <row r="5341" spans="1:2" ht="12.75">
      <c r="A5341" s="1">
        <v>6.396E-07</v>
      </c>
      <c r="B5341">
        <v>-0.00199844</v>
      </c>
    </row>
    <row r="5342" spans="1:2" ht="12.75">
      <c r="A5342" s="1">
        <v>6.398E-07</v>
      </c>
      <c r="B5342">
        <v>-0.00180469</v>
      </c>
    </row>
    <row r="5343" spans="1:2" ht="12.75">
      <c r="A5343" s="1">
        <v>6.4E-07</v>
      </c>
      <c r="B5343">
        <v>-0.00138125</v>
      </c>
    </row>
    <row r="5344" spans="1:2" ht="12.75">
      <c r="A5344" s="1">
        <v>6.402E-07</v>
      </c>
      <c r="B5344">
        <v>-0.00119844</v>
      </c>
    </row>
    <row r="5345" spans="1:2" ht="12.75">
      <c r="A5345" s="1">
        <v>6.404E-07</v>
      </c>
      <c r="B5345">
        <v>-0.00160938</v>
      </c>
    </row>
    <row r="5346" spans="1:2" ht="12.75">
      <c r="A5346" s="1">
        <v>6.406E-07</v>
      </c>
      <c r="B5346">
        <v>-0.00160312</v>
      </c>
    </row>
    <row r="5347" spans="1:2" ht="12.75">
      <c r="A5347" s="1">
        <v>6.408E-07</v>
      </c>
      <c r="B5347">
        <v>-0.00180312</v>
      </c>
    </row>
    <row r="5348" spans="1:2" ht="12.75">
      <c r="A5348" s="1">
        <v>6.41E-07</v>
      </c>
      <c r="B5348">
        <v>-0.00201406</v>
      </c>
    </row>
    <row r="5349" spans="1:2" ht="12.75">
      <c r="A5349" s="1">
        <v>6.412E-07</v>
      </c>
      <c r="B5349">
        <v>-0.00160312</v>
      </c>
    </row>
    <row r="5350" spans="1:2" ht="12.75">
      <c r="A5350" s="1">
        <v>6.414E-07</v>
      </c>
      <c r="B5350">
        <v>-0.00139531</v>
      </c>
    </row>
    <row r="5351" spans="1:2" ht="12.75">
      <c r="A5351" s="1">
        <v>6.416E-07</v>
      </c>
      <c r="B5351">
        <v>-0.00140156</v>
      </c>
    </row>
    <row r="5352" spans="1:2" ht="12.75">
      <c r="A5352" s="1">
        <v>6.418E-07</v>
      </c>
      <c r="B5352">
        <v>-0.000935938</v>
      </c>
    </row>
    <row r="5353" spans="1:2" ht="12.75">
      <c r="A5353" s="1">
        <v>6.42E-07</v>
      </c>
      <c r="B5353">
        <v>-0.00163594</v>
      </c>
    </row>
    <row r="5354" spans="1:2" ht="12.75">
      <c r="A5354" s="1">
        <v>6.422E-07</v>
      </c>
      <c r="B5354" s="1">
        <v>-8.125E-05</v>
      </c>
    </row>
    <row r="5355" spans="1:2" ht="12.75">
      <c r="A5355" s="1">
        <v>6.424E-07</v>
      </c>
      <c r="B5355">
        <v>-0.00040625</v>
      </c>
    </row>
    <row r="5356" spans="1:2" ht="12.75">
      <c r="A5356" s="1">
        <v>6.426E-07</v>
      </c>
      <c r="B5356">
        <v>-0.0013875</v>
      </c>
    </row>
    <row r="5357" spans="1:2" ht="12.75">
      <c r="A5357" s="1">
        <v>6.428E-07</v>
      </c>
      <c r="B5357">
        <v>-0.00159219</v>
      </c>
    </row>
    <row r="5358" spans="1:2" ht="12.75">
      <c r="A5358" s="1">
        <v>6.43E-07</v>
      </c>
      <c r="B5358">
        <v>-0.00140469</v>
      </c>
    </row>
    <row r="5359" spans="1:2" ht="12.75">
      <c r="A5359" s="1">
        <v>6.432E-07</v>
      </c>
      <c r="B5359">
        <v>-0.0014</v>
      </c>
    </row>
    <row r="5360" spans="1:2" ht="12.75">
      <c r="A5360" s="1">
        <v>6.434E-07</v>
      </c>
      <c r="B5360">
        <v>-0.00159844</v>
      </c>
    </row>
    <row r="5361" spans="1:2" ht="12.75">
      <c r="A5361" s="1">
        <v>6.436E-07</v>
      </c>
      <c r="B5361">
        <v>-0.00159063</v>
      </c>
    </row>
    <row r="5362" spans="1:2" ht="12.75">
      <c r="A5362" s="1">
        <v>6.438E-07</v>
      </c>
      <c r="B5362">
        <v>-0.00120625</v>
      </c>
    </row>
    <row r="5363" spans="1:2" ht="12.75">
      <c r="A5363" s="1">
        <v>6.44E-07</v>
      </c>
      <c r="B5363">
        <v>-0.0012</v>
      </c>
    </row>
    <row r="5364" spans="1:2" ht="12.75">
      <c r="A5364" s="1">
        <v>6.442E-07</v>
      </c>
      <c r="B5364">
        <v>-0.000959375</v>
      </c>
    </row>
    <row r="5365" spans="1:2" ht="12.75">
      <c r="A5365" s="1">
        <v>6.444E-07</v>
      </c>
      <c r="B5365">
        <v>-0.00180312</v>
      </c>
    </row>
    <row r="5366" spans="1:2" ht="12.75">
      <c r="A5366" s="1">
        <v>6.446E-07</v>
      </c>
      <c r="B5366">
        <v>-0.0008625</v>
      </c>
    </row>
    <row r="5367" spans="1:2" ht="12.75">
      <c r="A5367" s="1">
        <v>6.448E-07</v>
      </c>
      <c r="B5367">
        <v>-0.000995313</v>
      </c>
    </row>
    <row r="5368" spans="1:2" ht="12.75">
      <c r="A5368" s="1">
        <v>6.45E-07</v>
      </c>
      <c r="B5368">
        <v>-0.00099375</v>
      </c>
    </row>
    <row r="5369" spans="1:2" ht="12.75">
      <c r="A5369" s="1">
        <v>6.452E-07</v>
      </c>
      <c r="B5369">
        <v>-0.00120156</v>
      </c>
    </row>
    <row r="5370" spans="1:2" ht="12.75">
      <c r="A5370" s="1">
        <v>6.454E-07</v>
      </c>
      <c r="B5370">
        <v>-0.00115938</v>
      </c>
    </row>
    <row r="5371" spans="1:2" ht="12.75">
      <c r="A5371" s="1">
        <v>6.456E-07</v>
      </c>
      <c r="B5371">
        <v>-0.00159844</v>
      </c>
    </row>
    <row r="5372" spans="1:2" ht="12.75">
      <c r="A5372" s="1">
        <v>6.458E-07</v>
      </c>
      <c r="B5372">
        <v>-0.000640625</v>
      </c>
    </row>
    <row r="5373" spans="1:2" ht="12.75">
      <c r="A5373" s="1">
        <v>6.46E-07</v>
      </c>
      <c r="B5373">
        <v>-0.0009875</v>
      </c>
    </row>
    <row r="5374" spans="1:2" ht="12.75">
      <c r="A5374" s="1">
        <v>6.462E-07</v>
      </c>
      <c r="B5374">
        <v>-0.000617188</v>
      </c>
    </row>
    <row r="5375" spans="1:2" ht="12.75">
      <c r="A5375" s="1">
        <v>6.464E-07</v>
      </c>
      <c r="B5375">
        <v>-0.000810938</v>
      </c>
    </row>
    <row r="5376" spans="1:2" ht="12.75">
      <c r="A5376" s="1">
        <v>6.466E-07</v>
      </c>
      <c r="B5376">
        <v>-0.000204688</v>
      </c>
    </row>
    <row r="5377" spans="1:2" ht="12.75">
      <c r="A5377" s="1">
        <v>6.468E-07</v>
      </c>
      <c r="B5377">
        <v>-0.000601563</v>
      </c>
    </row>
    <row r="5378" spans="1:2" ht="12.75">
      <c r="A5378" s="1">
        <v>6.47E-07</v>
      </c>
      <c r="B5378">
        <v>-0.00019375</v>
      </c>
    </row>
    <row r="5379" spans="1:2" ht="12.75">
      <c r="A5379" s="1">
        <v>6.472E-07</v>
      </c>
      <c r="B5379">
        <v>-0.00121406</v>
      </c>
    </row>
    <row r="5380" spans="1:2" ht="12.75">
      <c r="A5380" s="1">
        <v>6.474E-07</v>
      </c>
      <c r="B5380">
        <v>-0.00086875</v>
      </c>
    </row>
    <row r="5381" spans="1:2" ht="12.75">
      <c r="A5381" s="1">
        <v>6.476E-07</v>
      </c>
      <c r="B5381" s="1">
        <v>6.25E-06</v>
      </c>
    </row>
    <row r="5382" spans="1:2" ht="12.75">
      <c r="A5382" s="1">
        <v>6.478E-07</v>
      </c>
      <c r="B5382">
        <v>0.0002875</v>
      </c>
    </row>
    <row r="5383" spans="1:2" ht="12.75">
      <c r="A5383" s="1">
        <v>6.48E-07</v>
      </c>
      <c r="B5383">
        <v>-0.00102188</v>
      </c>
    </row>
    <row r="5384" spans="1:2" ht="12.75">
      <c r="A5384" s="1">
        <v>6.482E-07</v>
      </c>
      <c r="B5384">
        <v>-0.000410938</v>
      </c>
    </row>
    <row r="5385" spans="1:2" ht="12.75">
      <c r="A5385" s="1">
        <v>6.484E-07</v>
      </c>
      <c r="B5385">
        <v>-0.0008</v>
      </c>
    </row>
    <row r="5386" spans="1:2" ht="12.75">
      <c r="A5386" s="1">
        <v>6.486E-07</v>
      </c>
      <c r="B5386" s="1">
        <v>-2.8125E-05</v>
      </c>
    </row>
    <row r="5387" spans="1:2" ht="12.75">
      <c r="A5387" s="1">
        <v>6.488E-07</v>
      </c>
      <c r="B5387">
        <v>0.000401562</v>
      </c>
    </row>
    <row r="5388" spans="1:2" ht="12.75">
      <c r="A5388" s="1">
        <v>6.49E-07</v>
      </c>
      <c r="B5388" s="1">
        <v>4.84375E-05</v>
      </c>
    </row>
    <row r="5389" spans="1:2" ht="12.75">
      <c r="A5389" s="1">
        <v>6.492E-07</v>
      </c>
      <c r="B5389">
        <v>-0.000409375</v>
      </c>
    </row>
    <row r="5390" spans="1:2" ht="12.75">
      <c r="A5390" s="1">
        <v>6.494E-07</v>
      </c>
      <c r="B5390" s="1">
        <v>-4.0625E-05</v>
      </c>
    </row>
    <row r="5391" spans="1:2" ht="12.75">
      <c r="A5391" s="1">
        <v>6.496E-07</v>
      </c>
      <c r="B5391">
        <v>0.000845313</v>
      </c>
    </row>
    <row r="5392" spans="1:2" ht="12.75">
      <c r="A5392" s="1">
        <v>6.498E-07</v>
      </c>
      <c r="B5392">
        <v>0.0006125</v>
      </c>
    </row>
    <row r="5393" spans="1:2" ht="12.75">
      <c r="A5393" s="1">
        <v>6.5E-07</v>
      </c>
      <c r="B5393">
        <v>0.000254687</v>
      </c>
    </row>
    <row r="5394" spans="1:2" ht="12.75">
      <c r="A5394" s="1">
        <v>6.502E-07</v>
      </c>
      <c r="B5394">
        <v>0.0012</v>
      </c>
    </row>
    <row r="5395" spans="1:2" ht="12.75">
      <c r="A5395" s="1">
        <v>6.504E-07</v>
      </c>
      <c r="B5395">
        <v>0.000382812</v>
      </c>
    </row>
    <row r="5396" spans="1:2" ht="12.75">
      <c r="A5396" s="1">
        <v>6.506E-07</v>
      </c>
      <c r="B5396">
        <v>0.00119219</v>
      </c>
    </row>
    <row r="5397" spans="1:2" ht="12.75">
      <c r="A5397" s="1">
        <v>6.508E-07</v>
      </c>
      <c r="B5397">
        <v>0.000996875</v>
      </c>
    </row>
    <row r="5398" spans="1:2" ht="12.75">
      <c r="A5398" s="1">
        <v>6.51E-07</v>
      </c>
      <c r="B5398">
        <v>0.00086875</v>
      </c>
    </row>
    <row r="5399" spans="1:2" ht="12.75">
      <c r="A5399" s="1">
        <v>6.512E-07</v>
      </c>
      <c r="B5399">
        <v>-0.000398438</v>
      </c>
    </row>
    <row r="5400" spans="1:2" ht="12.75">
      <c r="A5400" s="1">
        <v>6.514E-07</v>
      </c>
      <c r="B5400">
        <v>0.000198437</v>
      </c>
    </row>
    <row r="5401" spans="1:2" ht="12.75">
      <c r="A5401" s="1">
        <v>6.516E-07</v>
      </c>
      <c r="B5401">
        <v>-0.000403125</v>
      </c>
    </row>
    <row r="5402" spans="1:2" ht="12.75">
      <c r="A5402" s="1">
        <v>6.518E-07</v>
      </c>
      <c r="B5402">
        <v>0.000726562</v>
      </c>
    </row>
    <row r="5403" spans="1:2" ht="12.75">
      <c r="A5403" s="1">
        <v>6.52E-07</v>
      </c>
      <c r="B5403">
        <v>0.00101406</v>
      </c>
    </row>
    <row r="5404" spans="1:2" ht="12.75">
      <c r="A5404" s="1">
        <v>6.522E-07</v>
      </c>
      <c r="B5404">
        <v>0.00124219</v>
      </c>
    </row>
    <row r="5405" spans="1:2" ht="12.75">
      <c r="A5405" s="1">
        <v>6.524E-07</v>
      </c>
      <c r="B5405" s="1">
        <v>-2.8125E-05</v>
      </c>
    </row>
    <row r="5406" spans="1:2" ht="12.75">
      <c r="A5406" s="1">
        <v>6.526E-07</v>
      </c>
      <c r="B5406">
        <v>0.000195312</v>
      </c>
    </row>
    <row r="5407" spans="1:2" ht="12.75">
      <c r="A5407" s="1">
        <v>6.528E-07</v>
      </c>
      <c r="B5407">
        <v>-0.0002</v>
      </c>
    </row>
    <row r="5408" spans="1:2" ht="12.75">
      <c r="A5408" s="1">
        <v>6.53E-07</v>
      </c>
      <c r="B5408">
        <v>-0.00040625</v>
      </c>
    </row>
    <row r="5409" spans="1:2" ht="12.75">
      <c r="A5409" s="1">
        <v>6.532E-07</v>
      </c>
      <c r="B5409" s="1">
        <v>3.28125E-05</v>
      </c>
    </row>
    <row r="5410" spans="1:2" ht="12.75">
      <c r="A5410" s="1">
        <v>6.534E-07</v>
      </c>
      <c r="B5410">
        <v>0.00125625</v>
      </c>
    </row>
    <row r="5411" spans="1:2" ht="12.75">
      <c r="A5411" s="1">
        <v>6.536E-07</v>
      </c>
      <c r="B5411">
        <v>0.000840625</v>
      </c>
    </row>
    <row r="5412" spans="1:2" ht="12.75">
      <c r="A5412" s="1">
        <v>6.538E-07</v>
      </c>
      <c r="B5412" s="1">
        <v>-4.6875E-06</v>
      </c>
    </row>
    <row r="5413" spans="1:2" ht="12.75">
      <c r="A5413" s="1">
        <v>6.54E-07</v>
      </c>
      <c r="B5413" s="1">
        <v>2.03125E-05</v>
      </c>
    </row>
    <row r="5414" spans="1:2" ht="12.75">
      <c r="A5414" s="1">
        <v>6.542E-07</v>
      </c>
      <c r="B5414">
        <v>0.000204687</v>
      </c>
    </row>
    <row r="5415" spans="1:2" ht="12.75">
      <c r="A5415" s="1">
        <v>6.544E-07</v>
      </c>
      <c r="B5415">
        <v>0.000176562</v>
      </c>
    </row>
    <row r="5416" spans="1:2" ht="12.75">
      <c r="A5416" s="1">
        <v>6.546E-07</v>
      </c>
      <c r="B5416">
        <v>-0.000196875</v>
      </c>
    </row>
    <row r="5417" spans="1:2" ht="12.75">
      <c r="A5417" s="1">
        <v>6.548E-07</v>
      </c>
      <c r="B5417">
        <v>0.000470312</v>
      </c>
    </row>
    <row r="5418" spans="1:2" ht="12.75">
      <c r="A5418" s="1">
        <v>6.55E-07</v>
      </c>
      <c r="B5418">
        <v>0.0003875</v>
      </c>
    </row>
    <row r="5419" spans="1:2" ht="12.75">
      <c r="A5419" s="1">
        <v>6.552E-07</v>
      </c>
      <c r="B5419" s="1">
        <v>-1.40625E-05</v>
      </c>
    </row>
    <row r="5420" spans="1:2" ht="12.75">
      <c r="A5420" s="1">
        <v>6.554E-07</v>
      </c>
      <c r="B5420">
        <v>-0.000398438</v>
      </c>
    </row>
    <row r="5421" spans="1:2" ht="12.75">
      <c r="A5421" s="1">
        <v>6.556E-07</v>
      </c>
      <c r="B5421">
        <v>-0.000560938</v>
      </c>
    </row>
    <row r="5422" spans="1:2" ht="12.75">
      <c r="A5422" s="1">
        <v>6.558E-07</v>
      </c>
      <c r="B5422">
        <v>0.000210937</v>
      </c>
    </row>
    <row r="5423" spans="1:2" ht="12.75">
      <c r="A5423" s="1">
        <v>6.56E-07</v>
      </c>
      <c r="B5423">
        <v>0.000204687</v>
      </c>
    </row>
    <row r="5424" spans="1:2" ht="12.75">
      <c r="A5424" s="1">
        <v>6.562E-07</v>
      </c>
      <c r="B5424">
        <v>0.0006</v>
      </c>
    </row>
    <row r="5425" spans="1:2" ht="12.75">
      <c r="A5425" s="1">
        <v>6.564E-07</v>
      </c>
      <c r="B5425" s="1">
        <v>-8.59375E-05</v>
      </c>
    </row>
    <row r="5426" spans="1:2" ht="12.75">
      <c r="A5426" s="1">
        <v>6.566E-07</v>
      </c>
      <c r="B5426">
        <v>-0.00100313</v>
      </c>
    </row>
    <row r="5427" spans="1:2" ht="12.75">
      <c r="A5427" s="1">
        <v>6.568E-07</v>
      </c>
      <c r="B5427">
        <v>-0.000367188</v>
      </c>
    </row>
    <row r="5428" spans="1:2" ht="12.75">
      <c r="A5428" s="1">
        <v>6.57E-07</v>
      </c>
      <c r="B5428">
        <v>-0.000192188</v>
      </c>
    </row>
    <row r="5429" spans="1:2" ht="12.75">
      <c r="A5429" s="1">
        <v>6.572E-07</v>
      </c>
      <c r="B5429">
        <v>-0.000395313</v>
      </c>
    </row>
    <row r="5430" spans="1:2" ht="12.75">
      <c r="A5430" s="1">
        <v>6.574E-07</v>
      </c>
      <c r="B5430">
        <v>-0.0002</v>
      </c>
    </row>
    <row r="5431" spans="1:2" ht="12.75">
      <c r="A5431" s="1">
        <v>6.576E-07</v>
      </c>
      <c r="B5431">
        <v>-0.000420313</v>
      </c>
    </row>
    <row r="5432" spans="1:2" ht="12.75">
      <c r="A5432" s="1">
        <v>6.578E-07</v>
      </c>
      <c r="B5432">
        <v>-0.000973438</v>
      </c>
    </row>
    <row r="5433" spans="1:2" ht="12.75">
      <c r="A5433" s="1">
        <v>6.58E-07</v>
      </c>
      <c r="B5433">
        <v>-0.00184688</v>
      </c>
    </row>
    <row r="5434" spans="1:2" ht="12.75">
      <c r="A5434" s="1">
        <v>6.582E-07</v>
      </c>
      <c r="B5434">
        <v>-0.00181094</v>
      </c>
    </row>
    <row r="5435" spans="1:2" ht="12.75">
      <c r="A5435" s="1">
        <v>6.584E-07</v>
      </c>
      <c r="B5435">
        <v>-0.0011875</v>
      </c>
    </row>
    <row r="5436" spans="1:2" ht="12.75">
      <c r="A5436" s="1">
        <v>6.586E-07</v>
      </c>
      <c r="B5436">
        <v>-0.001</v>
      </c>
    </row>
    <row r="5437" spans="1:2" ht="12.75">
      <c r="A5437" s="1">
        <v>6.588E-07</v>
      </c>
      <c r="B5437">
        <v>-0.00147188</v>
      </c>
    </row>
    <row r="5438" spans="1:2" ht="12.75">
      <c r="A5438" s="1">
        <v>6.59E-07</v>
      </c>
      <c r="B5438">
        <v>-0.00199688</v>
      </c>
    </row>
    <row r="5439" spans="1:2" ht="12.75">
      <c r="A5439" s="1">
        <v>6.592E-07</v>
      </c>
      <c r="B5439">
        <v>-0.00094375</v>
      </c>
    </row>
    <row r="5440" spans="1:2" ht="12.75">
      <c r="A5440" s="1">
        <v>6.594E-07</v>
      </c>
      <c r="B5440">
        <v>-0.00101406</v>
      </c>
    </row>
    <row r="5441" spans="1:2" ht="12.75">
      <c r="A5441" s="1">
        <v>6.596E-07</v>
      </c>
      <c r="B5441">
        <v>-0.00070625</v>
      </c>
    </row>
    <row r="5442" spans="1:2" ht="12.75">
      <c r="A5442" s="1">
        <v>6.598E-07</v>
      </c>
      <c r="B5442">
        <v>-0.000217188</v>
      </c>
    </row>
    <row r="5443" spans="1:2" ht="12.75">
      <c r="A5443" s="1">
        <v>6.6E-07</v>
      </c>
      <c r="B5443">
        <v>-0.00085</v>
      </c>
    </row>
    <row r="5444" spans="1:2" ht="12.75">
      <c r="A5444" s="1">
        <v>6.602E-07</v>
      </c>
      <c r="B5444">
        <v>-0.00126406</v>
      </c>
    </row>
    <row r="5445" spans="1:2" ht="12.75">
      <c r="A5445" s="1">
        <v>6.604E-07</v>
      </c>
      <c r="B5445">
        <v>-0.00199688</v>
      </c>
    </row>
    <row r="5446" spans="1:2" ht="12.75">
      <c r="A5446" s="1">
        <v>6.606E-07</v>
      </c>
      <c r="B5446">
        <v>-0.00114219</v>
      </c>
    </row>
    <row r="5447" spans="1:2" ht="12.75">
      <c r="A5447" s="1">
        <v>6.608E-07</v>
      </c>
      <c r="B5447">
        <v>-0.00108281</v>
      </c>
    </row>
    <row r="5448" spans="1:2" ht="12.75">
      <c r="A5448" s="1">
        <v>6.61E-07</v>
      </c>
      <c r="B5448">
        <v>-0.00180781</v>
      </c>
    </row>
    <row r="5449" spans="1:2" ht="12.75">
      <c r="A5449" s="1">
        <v>6.612E-07</v>
      </c>
      <c r="B5449">
        <v>-0.00197656</v>
      </c>
    </row>
    <row r="5450" spans="1:2" ht="12.75">
      <c r="A5450" s="1">
        <v>6.614E-07</v>
      </c>
      <c r="B5450">
        <v>-0.00159844</v>
      </c>
    </row>
    <row r="5451" spans="1:2" ht="12.75">
      <c r="A5451" s="1">
        <v>6.616E-07</v>
      </c>
      <c r="B5451">
        <v>-0.00157813</v>
      </c>
    </row>
    <row r="5452" spans="1:2" ht="12.75">
      <c r="A5452" s="1">
        <v>6.618E-07</v>
      </c>
      <c r="B5452">
        <v>-0.00142969</v>
      </c>
    </row>
    <row r="5453" spans="1:2" ht="12.75">
      <c r="A5453" s="1">
        <v>6.62E-07</v>
      </c>
      <c r="B5453">
        <v>-0.00220156</v>
      </c>
    </row>
    <row r="5454" spans="1:2" ht="12.75">
      <c r="A5454" s="1">
        <v>6.622E-07</v>
      </c>
      <c r="B5454">
        <v>-0.00180156</v>
      </c>
    </row>
    <row r="5455" spans="1:2" ht="12.75">
      <c r="A5455" s="1">
        <v>6.624E-07</v>
      </c>
      <c r="B5455">
        <v>-0.00224844</v>
      </c>
    </row>
    <row r="5456" spans="1:2" ht="12.75">
      <c r="A5456" s="1">
        <v>6.626E-07</v>
      </c>
      <c r="B5456">
        <v>-0.0017875</v>
      </c>
    </row>
    <row r="5457" spans="1:2" ht="12.75">
      <c r="A5457" s="1">
        <v>6.628E-07</v>
      </c>
      <c r="B5457">
        <v>-0.00181094</v>
      </c>
    </row>
    <row r="5458" spans="1:2" ht="12.75">
      <c r="A5458" s="1">
        <v>6.63E-07</v>
      </c>
      <c r="B5458">
        <v>-0.00179688</v>
      </c>
    </row>
    <row r="5459" spans="1:2" ht="12.75">
      <c r="A5459" s="1">
        <v>6.632E-07</v>
      </c>
      <c r="B5459">
        <v>-0.00135938</v>
      </c>
    </row>
    <row r="5460" spans="1:2" ht="12.75">
      <c r="A5460" s="1">
        <v>6.634E-07</v>
      </c>
      <c r="B5460">
        <v>-0.000590625</v>
      </c>
    </row>
    <row r="5461" spans="1:2" ht="12.75">
      <c r="A5461" s="1">
        <v>6.636E-07</v>
      </c>
      <c r="B5461">
        <v>-0.00115938</v>
      </c>
    </row>
    <row r="5462" spans="1:2" ht="12.75">
      <c r="A5462" s="1">
        <v>6.638E-07</v>
      </c>
      <c r="B5462">
        <v>-0.002</v>
      </c>
    </row>
    <row r="5463" spans="1:2" ht="12.75">
      <c r="A5463" s="1">
        <v>6.64E-07</v>
      </c>
      <c r="B5463">
        <v>-0.00178906</v>
      </c>
    </row>
    <row r="5464" spans="1:2" ht="12.75">
      <c r="A5464" s="1">
        <v>6.642E-07</v>
      </c>
      <c r="B5464">
        <v>-0.00156406</v>
      </c>
    </row>
    <row r="5465" spans="1:2" ht="12.75">
      <c r="A5465" s="1">
        <v>6.644E-07</v>
      </c>
      <c r="B5465">
        <v>-0.000515625</v>
      </c>
    </row>
    <row r="5466" spans="1:2" ht="12.75">
      <c r="A5466" s="1">
        <v>6.646E-07</v>
      </c>
      <c r="B5466">
        <v>-0.000789063</v>
      </c>
    </row>
    <row r="5467" spans="1:2" ht="12.75">
      <c r="A5467" s="1">
        <v>6.648E-07</v>
      </c>
      <c r="B5467">
        <v>-0.00113906</v>
      </c>
    </row>
    <row r="5468" spans="1:2" ht="12.75">
      <c r="A5468" s="1">
        <v>6.65E-07</v>
      </c>
      <c r="B5468">
        <v>-0.000407813</v>
      </c>
    </row>
    <row r="5469" spans="1:2" ht="12.75">
      <c r="A5469" s="1">
        <v>6.652E-07</v>
      </c>
      <c r="B5469">
        <v>-0.00141563</v>
      </c>
    </row>
    <row r="5470" spans="1:2" ht="12.75">
      <c r="A5470" s="1">
        <v>6.654E-07</v>
      </c>
      <c r="B5470">
        <v>-0.000409375</v>
      </c>
    </row>
    <row r="5471" spans="1:2" ht="12.75">
      <c r="A5471" s="1">
        <v>6.656E-07</v>
      </c>
      <c r="B5471">
        <v>-0.000795313</v>
      </c>
    </row>
    <row r="5472" spans="1:2" ht="12.75">
      <c r="A5472" s="1">
        <v>6.658E-07</v>
      </c>
      <c r="B5472" s="1">
        <v>4.53125E-05</v>
      </c>
    </row>
    <row r="5473" spans="1:2" ht="12.75">
      <c r="A5473" s="1">
        <v>6.66E-07</v>
      </c>
      <c r="B5473">
        <v>-0.00136406</v>
      </c>
    </row>
    <row r="5474" spans="1:2" ht="12.75">
      <c r="A5474" s="1">
        <v>6.662E-07</v>
      </c>
      <c r="B5474">
        <v>-0.0008</v>
      </c>
    </row>
    <row r="5475" spans="1:2" ht="12.75">
      <c r="A5475" s="1">
        <v>6.664E-07</v>
      </c>
      <c r="B5475">
        <v>-0.00099375</v>
      </c>
    </row>
    <row r="5476" spans="1:2" ht="12.75">
      <c r="A5476" s="1">
        <v>6.666E-07</v>
      </c>
      <c r="B5476">
        <v>-0.0008</v>
      </c>
    </row>
    <row r="5477" spans="1:2" ht="12.75">
      <c r="A5477" s="1">
        <v>6.668E-07</v>
      </c>
      <c r="B5477">
        <v>-0.000351563</v>
      </c>
    </row>
    <row r="5478" spans="1:2" ht="12.75">
      <c r="A5478" s="1">
        <v>6.67E-07</v>
      </c>
      <c r="B5478">
        <v>0.0002</v>
      </c>
    </row>
    <row r="5479" spans="1:2" ht="12.75">
      <c r="A5479" s="1">
        <v>6.672E-07</v>
      </c>
      <c r="B5479">
        <v>-0.000414063</v>
      </c>
    </row>
    <row r="5480" spans="1:2" ht="12.75">
      <c r="A5480" s="1">
        <v>6.674E-07</v>
      </c>
      <c r="B5480">
        <v>-0.0006</v>
      </c>
    </row>
    <row r="5481" spans="1:2" ht="12.75">
      <c r="A5481" s="1">
        <v>6.676E-07</v>
      </c>
      <c r="B5481">
        <v>-0.000371875</v>
      </c>
    </row>
    <row r="5482" spans="1:2" ht="12.75">
      <c r="A5482" s="1">
        <v>6.678E-07</v>
      </c>
      <c r="B5482">
        <v>0.000421875</v>
      </c>
    </row>
    <row r="5483" spans="1:2" ht="12.75">
      <c r="A5483" s="1">
        <v>6.68E-07</v>
      </c>
      <c r="B5483">
        <v>0.000396875</v>
      </c>
    </row>
    <row r="5484" spans="1:2" ht="12.75">
      <c r="A5484" s="1">
        <v>6.682E-07</v>
      </c>
      <c r="B5484">
        <v>0.00101094</v>
      </c>
    </row>
    <row r="5485" spans="1:2" ht="12.75">
      <c r="A5485" s="1">
        <v>6.684E-07</v>
      </c>
      <c r="B5485">
        <v>0.0008</v>
      </c>
    </row>
    <row r="5486" spans="1:2" ht="12.75">
      <c r="A5486" s="1">
        <v>6.686E-07</v>
      </c>
      <c r="B5486">
        <v>0.000801562</v>
      </c>
    </row>
    <row r="5487" spans="1:2" ht="12.75">
      <c r="A5487" s="1">
        <v>6.688E-07</v>
      </c>
      <c r="B5487">
        <v>0.000603125</v>
      </c>
    </row>
    <row r="5488" spans="1:2" ht="12.75">
      <c r="A5488" s="1">
        <v>6.69E-07</v>
      </c>
      <c r="B5488">
        <v>0.000601562</v>
      </c>
    </row>
    <row r="5489" spans="1:2" ht="12.75">
      <c r="A5489" s="1">
        <v>6.692E-07</v>
      </c>
      <c r="B5489">
        <v>0.00123125</v>
      </c>
    </row>
    <row r="5490" spans="1:2" ht="12.75">
      <c r="A5490" s="1">
        <v>6.694E-07</v>
      </c>
      <c r="B5490">
        <v>0.000985937</v>
      </c>
    </row>
    <row r="5491" spans="1:2" ht="12.75">
      <c r="A5491" s="1">
        <v>6.696E-07</v>
      </c>
      <c r="B5491">
        <v>0.000801562</v>
      </c>
    </row>
    <row r="5492" spans="1:2" ht="12.75">
      <c r="A5492" s="1">
        <v>6.698E-07</v>
      </c>
      <c r="B5492">
        <v>0.000601562</v>
      </c>
    </row>
    <row r="5493" spans="1:2" ht="12.75">
      <c r="A5493" s="1">
        <v>6.7E-07</v>
      </c>
      <c r="B5493" s="1">
        <v>3.4375E-05</v>
      </c>
    </row>
    <row r="5494" spans="1:2" ht="12.75">
      <c r="A5494" s="1">
        <v>6.702E-07</v>
      </c>
      <c r="B5494" s="1">
        <v>-7.8125E-06</v>
      </c>
    </row>
    <row r="5495" spans="1:2" ht="12.75">
      <c r="A5495" s="1">
        <v>6.704E-07</v>
      </c>
      <c r="B5495">
        <v>0.000967187</v>
      </c>
    </row>
    <row r="5496" spans="1:2" ht="12.75">
      <c r="A5496" s="1">
        <v>6.706E-07</v>
      </c>
      <c r="B5496">
        <v>0.0008</v>
      </c>
    </row>
    <row r="5497" spans="1:2" ht="12.75">
      <c r="A5497" s="1">
        <v>6.708E-07</v>
      </c>
      <c r="B5497">
        <v>0.000401562</v>
      </c>
    </row>
    <row r="5498" spans="1:2" ht="12.75">
      <c r="A5498" s="1">
        <v>6.71E-07</v>
      </c>
      <c r="B5498">
        <v>0.000192187</v>
      </c>
    </row>
    <row r="5499" spans="1:2" ht="12.75">
      <c r="A5499" s="1">
        <v>6.712E-07</v>
      </c>
      <c r="B5499">
        <v>0.000701562</v>
      </c>
    </row>
    <row r="5500" spans="1:2" ht="12.75">
      <c r="A5500" s="1">
        <v>6.714E-07</v>
      </c>
      <c r="B5500">
        <v>0.0012</v>
      </c>
    </row>
    <row r="5501" spans="1:2" ht="12.75">
      <c r="A5501" s="1">
        <v>6.716E-07</v>
      </c>
      <c r="B5501">
        <v>0.000609375</v>
      </c>
    </row>
    <row r="5502" spans="1:2" ht="12.75">
      <c r="A5502" s="1">
        <v>6.718E-07</v>
      </c>
      <c r="B5502">
        <v>0.000976562</v>
      </c>
    </row>
    <row r="5503" spans="1:2" ht="12.75">
      <c r="A5503" s="1">
        <v>6.72E-07</v>
      </c>
      <c r="B5503">
        <v>0.000817187</v>
      </c>
    </row>
    <row r="5504" spans="1:2" ht="12.75">
      <c r="A5504" s="1">
        <v>6.722E-07</v>
      </c>
      <c r="B5504">
        <v>0.000790625</v>
      </c>
    </row>
    <row r="5505" spans="1:2" ht="12.75">
      <c r="A5505" s="1">
        <v>6.724E-07</v>
      </c>
      <c r="B5505">
        <v>0.00081875</v>
      </c>
    </row>
    <row r="5506" spans="1:2" ht="12.75">
      <c r="A5506" s="1">
        <v>6.726E-07</v>
      </c>
      <c r="B5506">
        <v>0.000604687</v>
      </c>
    </row>
    <row r="5507" spans="1:2" ht="12.75">
      <c r="A5507" s="1">
        <v>6.728E-07</v>
      </c>
      <c r="B5507">
        <v>0.000759375</v>
      </c>
    </row>
    <row r="5508" spans="1:2" ht="12.75">
      <c r="A5508" s="1">
        <v>6.73E-07</v>
      </c>
      <c r="B5508">
        <v>0.000817187</v>
      </c>
    </row>
    <row r="5509" spans="1:2" ht="12.75">
      <c r="A5509" s="1">
        <v>6.732E-07</v>
      </c>
      <c r="B5509">
        <v>0.00060625</v>
      </c>
    </row>
    <row r="5510" spans="1:2" ht="12.75">
      <c r="A5510" s="1">
        <v>6.734E-07</v>
      </c>
      <c r="B5510">
        <v>0.000614062</v>
      </c>
    </row>
    <row r="5511" spans="1:2" ht="12.75">
      <c r="A5511" s="1">
        <v>6.736E-07</v>
      </c>
      <c r="B5511">
        <v>0.000376562</v>
      </c>
    </row>
    <row r="5512" spans="1:2" ht="12.75">
      <c r="A5512" s="1">
        <v>6.738E-07</v>
      </c>
      <c r="B5512">
        <v>0.000792187</v>
      </c>
    </row>
    <row r="5513" spans="1:2" ht="12.75">
      <c r="A5513" s="1">
        <v>6.74E-07</v>
      </c>
      <c r="B5513">
        <v>0.000417187</v>
      </c>
    </row>
    <row r="5514" spans="1:2" ht="12.75">
      <c r="A5514" s="1">
        <v>6.742E-07</v>
      </c>
      <c r="B5514">
        <v>0.000607812</v>
      </c>
    </row>
    <row r="5515" spans="1:2" ht="12.75">
      <c r="A5515" s="1">
        <v>6.744E-07</v>
      </c>
      <c r="B5515" s="1">
        <v>4.53125E-05</v>
      </c>
    </row>
    <row r="5516" spans="1:2" ht="12.75">
      <c r="A5516" s="1">
        <v>6.746E-07</v>
      </c>
      <c r="B5516" s="1">
        <v>1.40625E-05</v>
      </c>
    </row>
    <row r="5517" spans="1:2" ht="12.75">
      <c r="A5517" s="1">
        <v>6.748E-07</v>
      </c>
      <c r="B5517">
        <v>-0.000398438</v>
      </c>
    </row>
    <row r="5518" spans="1:2" ht="12.75">
      <c r="A5518" s="1">
        <v>6.75E-07</v>
      </c>
      <c r="B5518">
        <v>-0.000179688</v>
      </c>
    </row>
    <row r="5519" spans="1:2" ht="12.75">
      <c r="A5519" s="1">
        <v>6.752E-07</v>
      </c>
      <c r="B5519">
        <v>-0.000795313</v>
      </c>
    </row>
    <row r="5520" spans="1:2" ht="12.75">
      <c r="A5520" s="1">
        <v>6.754E-07</v>
      </c>
      <c r="B5520" s="1">
        <v>-6.875E-05</v>
      </c>
    </row>
    <row r="5521" spans="1:2" ht="12.75">
      <c r="A5521" s="1">
        <v>6.756E-07</v>
      </c>
      <c r="B5521">
        <v>-0.000140625</v>
      </c>
    </row>
    <row r="5522" spans="1:2" ht="12.75">
      <c r="A5522" s="1">
        <v>6.758E-07</v>
      </c>
      <c r="B5522">
        <v>-0.0007875</v>
      </c>
    </row>
    <row r="5523" spans="1:2" ht="12.75">
      <c r="A5523" s="1">
        <v>6.76E-07</v>
      </c>
      <c r="B5523">
        <v>-0.000796875</v>
      </c>
    </row>
    <row r="5524" spans="1:2" ht="12.75">
      <c r="A5524" s="1">
        <v>6.762E-07</v>
      </c>
      <c r="B5524">
        <v>-0.000995313</v>
      </c>
    </row>
    <row r="5525" spans="1:2" ht="12.75">
      <c r="A5525" s="1">
        <v>6.764E-07</v>
      </c>
      <c r="B5525">
        <v>-0.000814063</v>
      </c>
    </row>
    <row r="5526" spans="1:2" ht="12.75">
      <c r="A5526" s="1">
        <v>6.766E-07</v>
      </c>
      <c r="B5526">
        <v>-0.000603125</v>
      </c>
    </row>
    <row r="5527" spans="1:2" ht="12.75">
      <c r="A5527" s="1">
        <v>6.768E-07</v>
      </c>
      <c r="B5527">
        <v>-0.000776563</v>
      </c>
    </row>
    <row r="5528" spans="1:2" ht="12.75">
      <c r="A5528" s="1">
        <v>6.77E-07</v>
      </c>
      <c r="B5528">
        <v>-0.00119531</v>
      </c>
    </row>
    <row r="5529" spans="1:2" ht="12.75">
      <c r="A5529" s="1">
        <v>6.772E-07</v>
      </c>
      <c r="B5529">
        <v>-0.001025</v>
      </c>
    </row>
    <row r="5530" spans="1:2" ht="12.75">
      <c r="A5530" s="1">
        <v>6.774E-07</v>
      </c>
      <c r="B5530">
        <v>-0.000575</v>
      </c>
    </row>
    <row r="5531" spans="1:2" ht="12.75">
      <c r="A5531" s="1">
        <v>6.776E-07</v>
      </c>
      <c r="B5531">
        <v>-0.0002</v>
      </c>
    </row>
    <row r="5532" spans="1:2" ht="12.75">
      <c r="A5532" s="1">
        <v>6.778E-07</v>
      </c>
      <c r="B5532">
        <v>-0.000610938</v>
      </c>
    </row>
    <row r="5533" spans="1:2" ht="12.75">
      <c r="A5533" s="1">
        <v>6.78E-07</v>
      </c>
      <c r="B5533">
        <v>-0.000792188</v>
      </c>
    </row>
    <row r="5534" spans="1:2" ht="12.75">
      <c r="A5534" s="1">
        <v>6.782E-07</v>
      </c>
      <c r="B5534">
        <v>-0.000217188</v>
      </c>
    </row>
    <row r="5535" spans="1:2" ht="12.75">
      <c r="A5535" s="1">
        <v>6.784E-07</v>
      </c>
      <c r="B5535">
        <v>-0.00024375</v>
      </c>
    </row>
    <row r="5536" spans="1:2" ht="12.75">
      <c r="A5536" s="1">
        <v>6.786E-07</v>
      </c>
      <c r="B5536">
        <v>-0.00100313</v>
      </c>
    </row>
    <row r="5537" spans="1:2" ht="12.75">
      <c r="A5537" s="1">
        <v>6.788E-07</v>
      </c>
      <c r="B5537">
        <v>-0.00100469</v>
      </c>
    </row>
    <row r="5538" spans="1:2" ht="12.75">
      <c r="A5538" s="1">
        <v>6.79E-07</v>
      </c>
      <c r="B5538">
        <v>-0.00119375</v>
      </c>
    </row>
    <row r="5539" spans="1:2" ht="12.75">
      <c r="A5539" s="1">
        <v>6.792E-07</v>
      </c>
      <c r="B5539">
        <v>-0.00100156</v>
      </c>
    </row>
    <row r="5540" spans="1:2" ht="12.75">
      <c r="A5540" s="1">
        <v>6.794E-07</v>
      </c>
      <c r="B5540">
        <v>-0.00179219</v>
      </c>
    </row>
    <row r="5541" spans="1:2" ht="12.75">
      <c r="A5541" s="1">
        <v>6.796E-07</v>
      </c>
      <c r="B5541">
        <v>-0.00179063</v>
      </c>
    </row>
    <row r="5542" spans="1:2" ht="12.75">
      <c r="A5542" s="1">
        <v>6.798E-07</v>
      </c>
      <c r="B5542">
        <v>-0.00160312</v>
      </c>
    </row>
    <row r="5543" spans="1:2" ht="12.75">
      <c r="A5543" s="1">
        <v>6.8E-07</v>
      </c>
      <c r="B5543">
        <v>-0.0011875</v>
      </c>
    </row>
    <row r="5544" spans="1:2" ht="12.75">
      <c r="A5544" s="1">
        <v>6.802E-07</v>
      </c>
      <c r="B5544">
        <v>-0.00115781</v>
      </c>
    </row>
    <row r="5545" spans="1:2" ht="12.75">
      <c r="A5545" s="1">
        <v>6.804E-07</v>
      </c>
      <c r="B5545">
        <v>-0.00159844</v>
      </c>
    </row>
    <row r="5546" spans="1:2" ht="12.75">
      <c r="A5546" s="1">
        <v>6.806E-07</v>
      </c>
      <c r="B5546">
        <v>-0.00118594</v>
      </c>
    </row>
    <row r="5547" spans="1:2" ht="12.75">
      <c r="A5547" s="1">
        <v>6.808E-07</v>
      </c>
      <c r="B5547">
        <v>-0.00160156</v>
      </c>
    </row>
    <row r="5548" spans="1:2" ht="12.75">
      <c r="A5548" s="1">
        <v>6.81E-07</v>
      </c>
      <c r="B5548">
        <v>-0.000814063</v>
      </c>
    </row>
    <row r="5549" spans="1:2" ht="12.75">
      <c r="A5549" s="1">
        <v>6.812E-07</v>
      </c>
      <c r="B5549">
        <v>-0.00100156</v>
      </c>
    </row>
    <row r="5550" spans="1:2" ht="12.75">
      <c r="A5550" s="1">
        <v>6.814E-07</v>
      </c>
      <c r="B5550">
        <v>-0.000334375</v>
      </c>
    </row>
    <row r="5551" spans="1:2" ht="12.75">
      <c r="A5551" s="1">
        <v>6.816E-07</v>
      </c>
      <c r="B5551">
        <v>-0.00156875</v>
      </c>
    </row>
    <row r="5552" spans="1:2" ht="12.75">
      <c r="A5552" s="1">
        <v>6.818E-07</v>
      </c>
      <c r="B5552">
        <v>-0.00101406</v>
      </c>
    </row>
    <row r="5553" spans="1:2" ht="12.75">
      <c r="A5553" s="1">
        <v>6.82E-07</v>
      </c>
      <c r="B5553">
        <v>-0.0016</v>
      </c>
    </row>
    <row r="5554" spans="1:2" ht="12.75">
      <c r="A5554" s="1">
        <v>6.822E-07</v>
      </c>
      <c r="B5554">
        <v>-0.00100938</v>
      </c>
    </row>
    <row r="5555" spans="1:2" ht="12.75">
      <c r="A5555" s="1">
        <v>6.824E-07</v>
      </c>
      <c r="B5555">
        <v>-0.000784375</v>
      </c>
    </row>
    <row r="5556" spans="1:2" ht="12.75">
      <c r="A5556" s="1">
        <v>6.826E-07</v>
      </c>
      <c r="B5556">
        <v>-0.000201563</v>
      </c>
    </row>
    <row r="5557" spans="1:2" ht="12.75">
      <c r="A5557" s="1">
        <v>6.828E-07</v>
      </c>
      <c r="B5557">
        <v>-0.000796875</v>
      </c>
    </row>
    <row r="5558" spans="1:2" ht="12.75">
      <c r="A5558" s="1">
        <v>6.83E-07</v>
      </c>
      <c r="B5558">
        <v>-0.0012</v>
      </c>
    </row>
    <row r="5559" spans="1:2" ht="12.75">
      <c r="A5559" s="1">
        <v>6.832E-07</v>
      </c>
      <c r="B5559">
        <v>-0.0009875</v>
      </c>
    </row>
    <row r="5560" spans="1:2" ht="12.75">
      <c r="A5560" s="1">
        <v>6.834E-07</v>
      </c>
      <c r="B5560">
        <v>-0.000615625</v>
      </c>
    </row>
    <row r="5561" spans="1:2" ht="12.75">
      <c r="A5561" s="1">
        <v>6.836E-07</v>
      </c>
      <c r="B5561">
        <v>-0.0004</v>
      </c>
    </row>
    <row r="5562" spans="1:2" ht="12.75">
      <c r="A5562" s="1">
        <v>6.838E-07</v>
      </c>
      <c r="B5562" s="1">
        <v>-2.34375E-05</v>
      </c>
    </row>
    <row r="5563" spans="1:2" ht="12.75">
      <c r="A5563" s="1">
        <v>6.84E-07</v>
      </c>
      <c r="B5563">
        <v>0.0002</v>
      </c>
    </row>
    <row r="5564" spans="1:2" ht="12.75">
      <c r="A5564" s="1">
        <v>6.842E-07</v>
      </c>
      <c r="B5564" s="1">
        <v>3.4375E-05</v>
      </c>
    </row>
    <row r="5565" spans="1:2" ht="12.75">
      <c r="A5565" s="1">
        <v>6.844E-07</v>
      </c>
      <c r="B5565">
        <v>-0.00039375</v>
      </c>
    </row>
    <row r="5566" spans="1:2" ht="12.75">
      <c r="A5566" s="1">
        <v>6.846E-07</v>
      </c>
      <c r="B5566">
        <v>-0.000557813</v>
      </c>
    </row>
    <row r="5567" spans="1:2" ht="12.75">
      <c r="A5567" s="1">
        <v>6.848E-07</v>
      </c>
      <c r="B5567">
        <v>-0.00100313</v>
      </c>
    </row>
    <row r="5568" spans="1:2" ht="12.75">
      <c r="A5568" s="1">
        <v>6.85E-07</v>
      </c>
      <c r="B5568">
        <v>-0.000584375</v>
      </c>
    </row>
    <row r="5569" spans="1:2" ht="12.75">
      <c r="A5569" s="1">
        <v>6.852E-07</v>
      </c>
      <c r="B5569">
        <v>-0.0012</v>
      </c>
    </row>
    <row r="5570" spans="1:2" ht="12.75">
      <c r="A5570" s="1">
        <v>6.854E-07</v>
      </c>
      <c r="B5570">
        <v>-0.000517188</v>
      </c>
    </row>
    <row r="5571" spans="1:2" ht="12.75">
      <c r="A5571" s="1">
        <v>6.856E-07</v>
      </c>
      <c r="B5571" s="1">
        <v>-1.77636E-19</v>
      </c>
    </row>
    <row r="5572" spans="1:2" ht="12.75">
      <c r="A5572" s="1">
        <v>6.858E-07</v>
      </c>
      <c r="B5572">
        <v>-0.00016875</v>
      </c>
    </row>
    <row r="5573" spans="1:2" ht="12.75">
      <c r="A5573" s="1">
        <v>6.86E-07</v>
      </c>
      <c r="B5573">
        <v>-0.000214063</v>
      </c>
    </row>
    <row r="5574" spans="1:2" ht="12.75">
      <c r="A5574" s="1">
        <v>6.862E-07</v>
      </c>
      <c r="B5574" s="1">
        <v>1.5625E-05</v>
      </c>
    </row>
    <row r="5575" spans="1:2" ht="12.75">
      <c r="A5575" s="1">
        <v>6.864E-07</v>
      </c>
      <c r="B5575">
        <v>-0.000201563</v>
      </c>
    </row>
    <row r="5576" spans="1:2" ht="12.75">
      <c r="A5576" s="1">
        <v>6.866E-07</v>
      </c>
      <c r="B5576">
        <v>0.000375</v>
      </c>
    </row>
    <row r="5577" spans="1:2" ht="12.75">
      <c r="A5577" s="1">
        <v>6.868E-07</v>
      </c>
      <c r="B5577">
        <v>0.00059375</v>
      </c>
    </row>
    <row r="5578" spans="1:2" ht="12.75">
      <c r="A5578" s="1">
        <v>6.87E-07</v>
      </c>
      <c r="B5578" s="1">
        <v>3.125E-06</v>
      </c>
    </row>
    <row r="5579" spans="1:2" ht="12.75">
      <c r="A5579" s="1">
        <v>6.872E-07</v>
      </c>
      <c r="B5579">
        <v>0.000403125</v>
      </c>
    </row>
    <row r="5580" spans="1:2" ht="12.75">
      <c r="A5580" s="1">
        <v>6.874E-07</v>
      </c>
      <c r="B5580" s="1">
        <v>6.875E-05</v>
      </c>
    </row>
    <row r="5581" spans="1:2" ht="12.75">
      <c r="A5581" s="1">
        <v>6.876E-07</v>
      </c>
      <c r="B5581">
        <v>-0.0003875</v>
      </c>
    </row>
    <row r="5582" spans="1:2" ht="12.75">
      <c r="A5582" s="1">
        <v>6.878E-07</v>
      </c>
      <c r="B5582">
        <v>0.000376562</v>
      </c>
    </row>
    <row r="5583" spans="1:2" ht="12.75">
      <c r="A5583" s="1">
        <v>6.88E-07</v>
      </c>
      <c r="B5583">
        <v>0.000398437</v>
      </c>
    </row>
    <row r="5584" spans="1:2" ht="12.75">
      <c r="A5584" s="1">
        <v>6.882E-07</v>
      </c>
      <c r="B5584">
        <v>0.000595312</v>
      </c>
    </row>
    <row r="5585" spans="1:2" ht="12.75">
      <c r="A5585" s="1">
        <v>6.884E-07</v>
      </c>
      <c r="B5585">
        <v>0.000828125</v>
      </c>
    </row>
    <row r="5586" spans="1:2" ht="12.75">
      <c r="A5586" s="1">
        <v>6.886E-07</v>
      </c>
      <c r="B5586">
        <v>0.000921875</v>
      </c>
    </row>
    <row r="5587" spans="1:2" ht="12.75">
      <c r="A5587" s="1">
        <v>6.888E-07</v>
      </c>
      <c r="B5587">
        <v>-0.00084375</v>
      </c>
    </row>
    <row r="5588" spans="1:2" ht="12.75">
      <c r="A5588" s="1">
        <v>6.89E-07</v>
      </c>
      <c r="B5588">
        <v>0.000160937</v>
      </c>
    </row>
    <row r="5589" spans="1:2" ht="12.75">
      <c r="A5589" s="1">
        <v>6.892E-07</v>
      </c>
      <c r="B5589">
        <v>0.00019375</v>
      </c>
    </row>
    <row r="5590" spans="1:2" ht="12.75">
      <c r="A5590" s="1">
        <v>6.894E-07</v>
      </c>
      <c r="B5590">
        <v>0.0002125</v>
      </c>
    </row>
    <row r="5591" spans="1:2" ht="12.75">
      <c r="A5591" s="1">
        <v>6.896E-07</v>
      </c>
      <c r="B5591">
        <v>-0.000610938</v>
      </c>
    </row>
    <row r="5592" spans="1:2" ht="12.75">
      <c r="A5592" s="1">
        <v>6.898E-07</v>
      </c>
      <c r="B5592">
        <v>0.000234375</v>
      </c>
    </row>
    <row r="5593" spans="1:2" ht="12.75">
      <c r="A5593" s="1">
        <v>6.9E-07</v>
      </c>
      <c r="B5593">
        <v>0.00060625</v>
      </c>
    </row>
    <row r="5594" spans="1:2" ht="12.75">
      <c r="A5594" s="1">
        <v>6.902E-07</v>
      </c>
      <c r="B5594">
        <v>0.0008</v>
      </c>
    </row>
    <row r="5595" spans="1:2" ht="12.75">
      <c r="A5595" s="1">
        <v>6.904E-07</v>
      </c>
      <c r="B5595">
        <v>0.000590625</v>
      </c>
    </row>
    <row r="5596" spans="1:2" ht="12.75">
      <c r="A5596" s="1">
        <v>6.906E-07</v>
      </c>
      <c r="B5596" s="1">
        <v>5.625E-05</v>
      </c>
    </row>
    <row r="5597" spans="1:2" ht="12.75">
      <c r="A5597" s="1">
        <v>6.908E-07</v>
      </c>
      <c r="B5597">
        <v>-0.000601563</v>
      </c>
    </row>
    <row r="5598" spans="1:2" ht="12.75">
      <c r="A5598" s="1">
        <v>6.91E-07</v>
      </c>
      <c r="B5598" s="1">
        <v>-3.125E-05</v>
      </c>
    </row>
    <row r="5599" spans="1:2" ht="12.75">
      <c r="A5599" s="1">
        <v>6.912E-07</v>
      </c>
      <c r="B5599">
        <v>0.000204687</v>
      </c>
    </row>
    <row r="5600" spans="1:2" ht="12.75">
      <c r="A5600" s="1">
        <v>6.914E-07</v>
      </c>
      <c r="B5600">
        <v>0.000390625</v>
      </c>
    </row>
    <row r="5601" spans="1:2" ht="12.75">
      <c r="A5601" s="1">
        <v>6.916E-07</v>
      </c>
      <c r="B5601">
        <v>0.000173437</v>
      </c>
    </row>
    <row r="5602" spans="1:2" ht="12.75">
      <c r="A5602" s="1">
        <v>6.918E-07</v>
      </c>
      <c r="B5602">
        <v>-0.000392188</v>
      </c>
    </row>
    <row r="5603" spans="1:2" ht="12.75">
      <c r="A5603" s="1">
        <v>6.92E-07</v>
      </c>
      <c r="B5603">
        <v>-0.00019375</v>
      </c>
    </row>
    <row r="5604" spans="1:2" ht="12.75">
      <c r="A5604" s="1">
        <v>6.922E-07</v>
      </c>
      <c r="B5604">
        <v>-0.000204688</v>
      </c>
    </row>
    <row r="5605" spans="1:2" ht="12.75">
      <c r="A5605" s="1">
        <v>6.924E-07</v>
      </c>
      <c r="B5605">
        <v>-0.0002</v>
      </c>
    </row>
    <row r="5606" spans="1:2" ht="12.75">
      <c r="A5606" s="1">
        <v>6.926E-07</v>
      </c>
      <c r="B5606">
        <v>-0.000615625</v>
      </c>
    </row>
    <row r="5607" spans="1:2" ht="12.75">
      <c r="A5607" s="1">
        <v>6.928E-07</v>
      </c>
      <c r="B5607">
        <v>-0.000314063</v>
      </c>
    </row>
    <row r="5608" spans="1:2" ht="12.75">
      <c r="A5608" s="1">
        <v>6.93E-07</v>
      </c>
      <c r="B5608">
        <v>-0.000198438</v>
      </c>
    </row>
    <row r="5609" spans="1:2" ht="12.75">
      <c r="A5609" s="1">
        <v>6.932E-07</v>
      </c>
      <c r="B5609">
        <v>-0.000217188</v>
      </c>
    </row>
    <row r="5610" spans="1:2" ht="12.75">
      <c r="A5610" s="1">
        <v>6.934E-07</v>
      </c>
      <c r="B5610">
        <v>-0.000196875</v>
      </c>
    </row>
    <row r="5611" spans="1:2" ht="12.75">
      <c r="A5611" s="1">
        <v>6.936E-07</v>
      </c>
      <c r="B5611">
        <v>0.000221875</v>
      </c>
    </row>
    <row r="5612" spans="1:2" ht="12.75">
      <c r="A5612" s="1">
        <v>6.938E-07</v>
      </c>
      <c r="B5612" s="1">
        <v>-2.03125E-05</v>
      </c>
    </row>
    <row r="5613" spans="1:2" ht="12.75">
      <c r="A5613" s="1">
        <v>6.94E-07</v>
      </c>
      <c r="B5613">
        <v>-0.000629688</v>
      </c>
    </row>
    <row r="5614" spans="1:2" ht="12.75">
      <c r="A5614" s="1">
        <v>6.942E-07</v>
      </c>
      <c r="B5614">
        <v>-0.00100156</v>
      </c>
    </row>
    <row r="5615" spans="1:2" ht="12.75">
      <c r="A5615" s="1">
        <v>6.944E-07</v>
      </c>
      <c r="B5615">
        <v>-0.000685938</v>
      </c>
    </row>
    <row r="5616" spans="1:2" ht="12.75">
      <c r="A5616" s="1">
        <v>6.946E-07</v>
      </c>
      <c r="B5616" s="1">
        <v>-7.8125E-06</v>
      </c>
    </row>
    <row r="5617" spans="1:2" ht="12.75">
      <c r="A5617" s="1">
        <v>6.948E-07</v>
      </c>
      <c r="B5617">
        <v>-0.000810938</v>
      </c>
    </row>
    <row r="5618" spans="1:2" ht="12.75">
      <c r="A5618" s="1">
        <v>6.95E-07</v>
      </c>
      <c r="B5618">
        <v>-0.000401563</v>
      </c>
    </row>
    <row r="5619" spans="1:2" ht="12.75">
      <c r="A5619" s="1">
        <v>6.952E-07</v>
      </c>
      <c r="B5619">
        <v>-0.000609375</v>
      </c>
    </row>
    <row r="5620" spans="1:2" ht="12.75">
      <c r="A5620" s="1">
        <v>6.954E-07</v>
      </c>
      <c r="B5620">
        <v>-0.000185938</v>
      </c>
    </row>
    <row r="5621" spans="1:2" ht="12.75">
      <c r="A5621" s="1">
        <v>6.956E-07</v>
      </c>
      <c r="B5621">
        <v>0.000225</v>
      </c>
    </row>
    <row r="5622" spans="1:2" ht="12.75">
      <c r="A5622" s="1">
        <v>6.958E-07</v>
      </c>
      <c r="B5622">
        <v>0.0002</v>
      </c>
    </row>
    <row r="5623" spans="1:2" ht="12.75">
      <c r="A5623" s="1">
        <v>6.96E-07</v>
      </c>
      <c r="B5623">
        <v>-0.00127656</v>
      </c>
    </row>
    <row r="5624" spans="1:2" ht="12.75">
      <c r="A5624" s="1">
        <v>6.962E-07</v>
      </c>
      <c r="B5624">
        <v>-0.00142188</v>
      </c>
    </row>
    <row r="5625" spans="1:2" ht="12.75">
      <c r="A5625" s="1">
        <v>6.964E-07</v>
      </c>
      <c r="B5625">
        <v>-0.00118906</v>
      </c>
    </row>
    <row r="5626" spans="1:2" ht="12.75">
      <c r="A5626" s="1">
        <v>6.966E-07</v>
      </c>
      <c r="B5626">
        <v>-0.000804688</v>
      </c>
    </row>
    <row r="5627" spans="1:2" ht="12.75">
      <c r="A5627" s="1">
        <v>6.968E-07</v>
      </c>
      <c r="B5627">
        <v>-0.000570313</v>
      </c>
    </row>
    <row r="5628" spans="1:2" ht="12.75">
      <c r="A5628" s="1">
        <v>6.97E-07</v>
      </c>
      <c r="B5628">
        <v>-0.000398438</v>
      </c>
    </row>
    <row r="5629" spans="1:2" ht="12.75">
      <c r="A5629" s="1">
        <v>6.972E-07</v>
      </c>
      <c r="B5629">
        <v>-0.00120625</v>
      </c>
    </row>
    <row r="5630" spans="1:2" ht="12.75">
      <c r="A5630" s="1">
        <v>6.974E-07</v>
      </c>
      <c r="B5630">
        <v>-0.000421875</v>
      </c>
    </row>
    <row r="5631" spans="1:2" ht="12.75">
      <c r="A5631" s="1">
        <v>6.976E-07</v>
      </c>
      <c r="B5631">
        <v>-0.00045</v>
      </c>
    </row>
    <row r="5632" spans="1:2" ht="12.75">
      <c r="A5632" s="1">
        <v>6.978E-07</v>
      </c>
      <c r="B5632">
        <v>-0.00118438</v>
      </c>
    </row>
    <row r="5633" spans="1:2" ht="12.75">
      <c r="A5633" s="1">
        <v>6.98E-07</v>
      </c>
      <c r="B5633">
        <v>-0.00138906</v>
      </c>
    </row>
    <row r="5634" spans="1:2" ht="12.75">
      <c r="A5634" s="1">
        <v>6.982E-07</v>
      </c>
      <c r="B5634">
        <v>-0.00080625</v>
      </c>
    </row>
    <row r="5635" spans="1:2" ht="12.75">
      <c r="A5635" s="1">
        <v>6.984E-07</v>
      </c>
      <c r="B5635">
        <v>-0.00103438</v>
      </c>
    </row>
    <row r="5636" spans="1:2" ht="12.75">
      <c r="A5636" s="1">
        <v>6.986E-07</v>
      </c>
      <c r="B5636">
        <v>-0.000996875</v>
      </c>
    </row>
    <row r="5637" spans="1:2" ht="12.75">
      <c r="A5637" s="1">
        <v>6.988E-07</v>
      </c>
      <c r="B5637">
        <v>-0.000607813</v>
      </c>
    </row>
    <row r="5638" spans="1:2" ht="12.75">
      <c r="A5638" s="1">
        <v>6.99E-07</v>
      </c>
      <c r="B5638">
        <v>-0.00100313</v>
      </c>
    </row>
    <row r="5639" spans="1:2" ht="12.75">
      <c r="A5639" s="1">
        <v>6.992E-07</v>
      </c>
      <c r="B5639">
        <v>-0.000532813</v>
      </c>
    </row>
    <row r="5640" spans="1:2" ht="12.75">
      <c r="A5640" s="1">
        <v>6.994E-07</v>
      </c>
      <c r="B5640">
        <v>-0.0004125</v>
      </c>
    </row>
    <row r="5641" spans="1:2" ht="12.75">
      <c r="A5641" s="1">
        <v>6.996E-07</v>
      </c>
      <c r="B5641">
        <v>-0.00060625</v>
      </c>
    </row>
    <row r="5642" spans="1:2" ht="12.75">
      <c r="A5642" s="1">
        <v>6.998E-07</v>
      </c>
      <c r="B5642">
        <v>-0.000848438</v>
      </c>
    </row>
    <row r="5643" spans="1:2" ht="12.75">
      <c r="A5643" s="1">
        <v>7E-07</v>
      </c>
      <c r="B5643">
        <v>-0.00113438</v>
      </c>
    </row>
    <row r="5644" spans="1:2" ht="12.75">
      <c r="A5644" s="1">
        <v>7.002E-07</v>
      </c>
      <c r="B5644">
        <v>-0.000185938</v>
      </c>
    </row>
    <row r="5645" spans="1:2" ht="12.75">
      <c r="A5645" s="1">
        <v>7.004E-07</v>
      </c>
      <c r="B5645">
        <v>-0.000659375</v>
      </c>
    </row>
    <row r="5646" spans="1:2" ht="12.75">
      <c r="A5646" s="1">
        <v>7.006E-07</v>
      </c>
      <c r="B5646">
        <v>-0.00019375</v>
      </c>
    </row>
    <row r="5647" spans="1:2" ht="12.75">
      <c r="A5647" s="1">
        <v>7.008E-07</v>
      </c>
      <c r="B5647">
        <v>-0.00025625</v>
      </c>
    </row>
    <row r="5648" spans="1:2" ht="12.75">
      <c r="A5648" s="1">
        <v>7.01E-07</v>
      </c>
      <c r="B5648">
        <v>-0.00100156</v>
      </c>
    </row>
    <row r="5649" spans="1:2" ht="12.75">
      <c r="A5649" s="1">
        <v>7.012E-07</v>
      </c>
      <c r="B5649">
        <v>-0.000773438</v>
      </c>
    </row>
    <row r="5650" spans="1:2" ht="12.75">
      <c r="A5650" s="1">
        <v>7.014E-07</v>
      </c>
      <c r="B5650">
        <v>-0.000820313</v>
      </c>
    </row>
    <row r="5651" spans="1:2" ht="12.75">
      <c r="A5651" s="1">
        <v>7.016E-07</v>
      </c>
      <c r="B5651">
        <v>-0.000995313</v>
      </c>
    </row>
    <row r="5652" spans="1:2" ht="12.75">
      <c r="A5652" s="1">
        <v>7.018E-07</v>
      </c>
      <c r="B5652">
        <v>-0.000590625</v>
      </c>
    </row>
    <row r="5653" spans="1:2" ht="12.75">
      <c r="A5653" s="1">
        <v>7.02E-07</v>
      </c>
      <c r="B5653">
        <v>-0.000598438</v>
      </c>
    </row>
    <row r="5654" spans="1:2" ht="12.75">
      <c r="A5654" s="1">
        <v>7.022E-07</v>
      </c>
      <c r="B5654">
        <v>-0.00018125</v>
      </c>
    </row>
    <row r="5655" spans="1:2" ht="12.75">
      <c r="A5655" s="1">
        <v>7.024E-07</v>
      </c>
      <c r="B5655" s="1">
        <v>-4.0625E-05</v>
      </c>
    </row>
    <row r="5656" spans="1:2" ht="12.75">
      <c r="A5656" s="1">
        <v>7.026E-07</v>
      </c>
      <c r="B5656">
        <v>-0.00103594</v>
      </c>
    </row>
    <row r="5657" spans="1:2" ht="12.75">
      <c r="A5657" s="1">
        <v>7.028E-07</v>
      </c>
      <c r="B5657">
        <v>-0.00137188</v>
      </c>
    </row>
    <row r="5658" spans="1:2" ht="12.75">
      <c r="A5658" s="1">
        <v>7.03E-07</v>
      </c>
      <c r="B5658">
        <v>-0.000598438</v>
      </c>
    </row>
    <row r="5659" spans="1:2" ht="12.75">
      <c r="A5659" s="1">
        <v>7.032E-07</v>
      </c>
      <c r="B5659">
        <v>-0.000757813</v>
      </c>
    </row>
    <row r="5660" spans="1:2" ht="12.75">
      <c r="A5660" s="1">
        <v>7.034E-07</v>
      </c>
      <c r="B5660">
        <v>-0.000209375</v>
      </c>
    </row>
    <row r="5661" spans="1:2" ht="12.75">
      <c r="A5661" s="1">
        <v>7.036E-07</v>
      </c>
      <c r="B5661">
        <v>-0.00127656</v>
      </c>
    </row>
    <row r="5662" spans="1:2" ht="12.75">
      <c r="A5662" s="1">
        <v>7.038E-07</v>
      </c>
      <c r="B5662">
        <v>-0.00118438</v>
      </c>
    </row>
    <row r="5663" spans="1:2" ht="12.75">
      <c r="A5663" s="1">
        <v>7.04E-07</v>
      </c>
      <c r="B5663">
        <v>-0.00119063</v>
      </c>
    </row>
    <row r="5664" spans="1:2" ht="12.75">
      <c r="A5664" s="1">
        <v>7.042E-07</v>
      </c>
      <c r="B5664">
        <v>-0.00061875</v>
      </c>
    </row>
    <row r="5665" spans="1:2" ht="12.75">
      <c r="A5665" s="1">
        <v>7.044E-07</v>
      </c>
      <c r="B5665">
        <v>0.000285937</v>
      </c>
    </row>
    <row r="5666" spans="1:2" ht="12.75">
      <c r="A5666" s="1">
        <v>7.046E-07</v>
      </c>
      <c r="B5666">
        <v>0.000589062</v>
      </c>
    </row>
    <row r="5667" spans="1:2" ht="12.75">
      <c r="A5667" s="1">
        <v>7.048E-07</v>
      </c>
      <c r="B5667">
        <v>-0.00024375</v>
      </c>
    </row>
    <row r="5668" spans="1:2" ht="12.75">
      <c r="A5668" s="1">
        <v>7.05E-07</v>
      </c>
      <c r="B5668" s="1">
        <v>-7.8125E-06</v>
      </c>
    </row>
    <row r="5669" spans="1:2" ht="12.75">
      <c r="A5669" s="1">
        <v>7.052E-07</v>
      </c>
      <c r="B5669">
        <v>-0.000203125</v>
      </c>
    </row>
    <row r="5670" spans="1:2" ht="12.75">
      <c r="A5670" s="1">
        <v>7.054E-07</v>
      </c>
      <c r="B5670">
        <v>-0.000378125</v>
      </c>
    </row>
    <row r="5671" spans="1:2" ht="12.75">
      <c r="A5671" s="1">
        <v>7.056E-07</v>
      </c>
      <c r="B5671">
        <v>-0.000607813</v>
      </c>
    </row>
    <row r="5672" spans="1:2" ht="12.75">
      <c r="A5672" s="1">
        <v>7.058E-07</v>
      </c>
      <c r="B5672">
        <v>-0.0004</v>
      </c>
    </row>
    <row r="5673" spans="1:2" ht="12.75">
      <c r="A5673" s="1">
        <v>7.06E-07</v>
      </c>
      <c r="B5673">
        <v>-0.00060625</v>
      </c>
    </row>
    <row r="5674" spans="1:2" ht="12.75">
      <c r="A5674" s="1">
        <v>7.062E-07</v>
      </c>
      <c r="B5674" s="1">
        <v>6.25E-06</v>
      </c>
    </row>
    <row r="5675" spans="1:2" ht="12.75">
      <c r="A5675" s="1">
        <v>7.064E-07</v>
      </c>
      <c r="B5675">
        <v>0.000401562</v>
      </c>
    </row>
    <row r="5676" spans="1:2" ht="12.75">
      <c r="A5676" s="1">
        <v>7.066E-07</v>
      </c>
      <c r="B5676" s="1">
        <v>-2.65625E-05</v>
      </c>
    </row>
    <row r="5677" spans="1:2" ht="12.75">
      <c r="A5677" s="1">
        <v>7.068E-07</v>
      </c>
      <c r="B5677">
        <v>-0.000589063</v>
      </c>
    </row>
    <row r="5678" spans="1:2" ht="12.75">
      <c r="A5678" s="1">
        <v>7.07E-07</v>
      </c>
      <c r="B5678" s="1">
        <v>-2.65625E-05</v>
      </c>
    </row>
    <row r="5679" spans="1:2" ht="12.75">
      <c r="A5679" s="1">
        <v>7.072E-07</v>
      </c>
      <c r="B5679">
        <v>-0.001425</v>
      </c>
    </row>
    <row r="5680" spans="1:2" ht="12.75">
      <c r="A5680" s="1">
        <v>7.074E-07</v>
      </c>
      <c r="B5680">
        <v>-0.00074375</v>
      </c>
    </row>
    <row r="5681" spans="1:2" ht="12.75">
      <c r="A5681" s="1">
        <v>7.076E-07</v>
      </c>
      <c r="B5681">
        <v>-0.000601563</v>
      </c>
    </row>
    <row r="5682" spans="1:2" ht="12.75">
      <c r="A5682" s="1">
        <v>7.078E-07</v>
      </c>
      <c r="B5682">
        <v>-0.000395313</v>
      </c>
    </row>
    <row r="5683" spans="1:2" ht="12.75">
      <c r="A5683" s="1">
        <v>7.08E-07</v>
      </c>
      <c r="B5683" s="1">
        <v>-1.77636E-19</v>
      </c>
    </row>
    <row r="5684" spans="1:2" ht="12.75">
      <c r="A5684" s="1">
        <v>7.082E-07</v>
      </c>
      <c r="B5684">
        <v>0.00101875</v>
      </c>
    </row>
    <row r="5685" spans="1:2" ht="12.75">
      <c r="A5685" s="1">
        <v>7.084E-07</v>
      </c>
      <c r="B5685">
        <v>0.0004125</v>
      </c>
    </row>
    <row r="5686" spans="1:2" ht="12.75">
      <c r="A5686" s="1">
        <v>7.086E-07</v>
      </c>
      <c r="B5686">
        <v>-0.000203125</v>
      </c>
    </row>
    <row r="5687" spans="1:2" ht="12.75">
      <c r="A5687" s="1">
        <v>7.088E-07</v>
      </c>
      <c r="B5687">
        <v>-0.000351563</v>
      </c>
    </row>
    <row r="5688" spans="1:2" ht="12.75">
      <c r="A5688" s="1">
        <v>7.09E-07</v>
      </c>
      <c r="B5688">
        <v>0.0001875</v>
      </c>
    </row>
    <row r="5689" spans="1:2" ht="12.75">
      <c r="A5689" s="1">
        <v>7.092E-07</v>
      </c>
      <c r="B5689">
        <v>-0.000601563</v>
      </c>
    </row>
    <row r="5690" spans="1:2" ht="12.75">
      <c r="A5690" s="1">
        <v>7.094E-07</v>
      </c>
      <c r="B5690">
        <v>0.00019375</v>
      </c>
    </row>
    <row r="5691" spans="1:2" ht="12.75">
      <c r="A5691" s="1">
        <v>7.096E-07</v>
      </c>
      <c r="B5691">
        <v>-0.000146875</v>
      </c>
    </row>
    <row r="5692" spans="1:2" ht="12.75">
      <c r="A5692" s="1">
        <v>7.098E-07</v>
      </c>
      <c r="B5692">
        <v>-0.000603125</v>
      </c>
    </row>
    <row r="5693" spans="1:2" ht="12.75">
      <c r="A5693" s="1">
        <v>7.1E-07</v>
      </c>
      <c r="B5693">
        <v>0.000153125</v>
      </c>
    </row>
    <row r="5694" spans="1:2" ht="12.75">
      <c r="A5694" s="1">
        <v>7.102E-07</v>
      </c>
      <c r="B5694">
        <v>0.0004</v>
      </c>
    </row>
    <row r="5695" spans="1:2" ht="12.75">
      <c r="A5695" s="1">
        <v>7.104E-07</v>
      </c>
      <c r="B5695">
        <v>0.000203125</v>
      </c>
    </row>
    <row r="5696" spans="1:2" ht="12.75">
      <c r="A5696" s="1">
        <v>7.106E-07</v>
      </c>
      <c r="B5696" s="1">
        <v>2.96875E-05</v>
      </c>
    </row>
    <row r="5697" spans="1:2" ht="12.75">
      <c r="A5697" s="1">
        <v>7.108E-07</v>
      </c>
      <c r="B5697">
        <v>-0.000570313</v>
      </c>
    </row>
    <row r="5698" spans="1:2" ht="12.75">
      <c r="A5698" s="1">
        <v>7.11E-07</v>
      </c>
      <c r="B5698">
        <v>-0.0006</v>
      </c>
    </row>
    <row r="5699" spans="1:2" ht="12.75">
      <c r="A5699" s="1">
        <v>7.112E-07</v>
      </c>
      <c r="B5699">
        <v>-0.000815625</v>
      </c>
    </row>
    <row r="5700" spans="1:2" ht="12.75">
      <c r="A5700" s="1">
        <v>7.114E-07</v>
      </c>
      <c r="B5700">
        <v>-0.000210938</v>
      </c>
    </row>
    <row r="5701" spans="1:2" ht="12.75">
      <c r="A5701" s="1">
        <v>7.116E-07</v>
      </c>
      <c r="B5701">
        <v>-0.00076875</v>
      </c>
    </row>
    <row r="5702" spans="1:2" ht="12.75">
      <c r="A5702" s="1">
        <v>7.118E-07</v>
      </c>
      <c r="B5702">
        <v>-0.000807813</v>
      </c>
    </row>
    <row r="5703" spans="1:2" ht="12.75">
      <c r="A5703" s="1">
        <v>7.12E-07</v>
      </c>
      <c r="B5703">
        <v>-0.000665625</v>
      </c>
    </row>
    <row r="5704" spans="1:2" ht="12.75">
      <c r="A5704" s="1">
        <v>7.122E-07</v>
      </c>
      <c r="B5704">
        <v>0.000167187</v>
      </c>
    </row>
    <row r="5705" spans="1:2" ht="12.75">
      <c r="A5705" s="1">
        <v>7.124E-07</v>
      </c>
      <c r="B5705">
        <v>-0.000151563</v>
      </c>
    </row>
    <row r="5706" spans="1:2" ht="12.75">
      <c r="A5706" s="1">
        <v>7.126E-07</v>
      </c>
      <c r="B5706">
        <v>-0.00016875</v>
      </c>
    </row>
    <row r="5707" spans="1:2" ht="12.75">
      <c r="A5707" s="1">
        <v>7.128E-07</v>
      </c>
      <c r="B5707">
        <v>-0.000665625</v>
      </c>
    </row>
    <row r="5708" spans="1:2" ht="12.75">
      <c r="A5708" s="1">
        <v>7.13E-07</v>
      </c>
      <c r="B5708">
        <v>0.000201562</v>
      </c>
    </row>
    <row r="5709" spans="1:2" ht="12.75">
      <c r="A5709" s="1">
        <v>7.132E-07</v>
      </c>
      <c r="B5709">
        <v>-0.00090625</v>
      </c>
    </row>
    <row r="5710" spans="1:2" ht="12.75">
      <c r="A5710" s="1">
        <v>7.134E-07</v>
      </c>
      <c r="B5710">
        <v>-0.000623438</v>
      </c>
    </row>
    <row r="5711" spans="1:2" ht="12.75">
      <c r="A5711" s="1">
        <v>7.136E-07</v>
      </c>
      <c r="B5711">
        <v>-0.00115469</v>
      </c>
    </row>
    <row r="5712" spans="1:2" ht="12.75">
      <c r="A5712" s="1">
        <v>7.138E-07</v>
      </c>
      <c r="B5712">
        <v>-0.0008375</v>
      </c>
    </row>
    <row r="5713" spans="1:2" ht="12.75">
      <c r="A5713" s="1">
        <v>7.14E-07</v>
      </c>
      <c r="B5713">
        <v>-0.000778125</v>
      </c>
    </row>
    <row r="5714" spans="1:2" ht="12.75">
      <c r="A5714" s="1">
        <v>7.142E-07</v>
      </c>
      <c r="B5714">
        <v>-0.000814063</v>
      </c>
    </row>
    <row r="5715" spans="1:2" ht="12.75">
      <c r="A5715" s="1">
        <v>7.144E-07</v>
      </c>
      <c r="B5715">
        <v>-0.00061875</v>
      </c>
    </row>
    <row r="5716" spans="1:2" ht="12.75">
      <c r="A5716" s="1">
        <v>7.146E-07</v>
      </c>
      <c r="B5716">
        <v>-0.000414063</v>
      </c>
    </row>
    <row r="5717" spans="1:2" ht="12.75">
      <c r="A5717" s="1">
        <v>7.148E-07</v>
      </c>
      <c r="B5717">
        <v>-0.000389063</v>
      </c>
    </row>
    <row r="5718" spans="1:2" ht="12.75">
      <c r="A5718" s="1">
        <v>7.15E-07</v>
      </c>
      <c r="B5718">
        <v>-0.000782813</v>
      </c>
    </row>
    <row r="5719" spans="1:2" ht="12.75">
      <c r="A5719" s="1">
        <v>7.152E-07</v>
      </c>
      <c r="B5719">
        <v>-0.000464063</v>
      </c>
    </row>
    <row r="5720" spans="1:2" ht="12.75">
      <c r="A5720" s="1">
        <v>7.154E-07</v>
      </c>
      <c r="B5720">
        <v>0.000371875</v>
      </c>
    </row>
    <row r="5721" spans="1:2" ht="12.75">
      <c r="A5721" s="1">
        <v>7.156E-07</v>
      </c>
      <c r="B5721">
        <v>0.00045</v>
      </c>
    </row>
    <row r="5722" spans="1:2" ht="12.75">
      <c r="A5722" s="1">
        <v>7.158E-07</v>
      </c>
      <c r="B5722">
        <v>-0.000371875</v>
      </c>
    </row>
    <row r="5723" spans="1:2" ht="12.75">
      <c r="A5723" s="1">
        <v>7.16E-07</v>
      </c>
      <c r="B5723">
        <v>-0.000414063</v>
      </c>
    </row>
    <row r="5724" spans="1:2" ht="12.75">
      <c r="A5724" s="1">
        <v>7.162E-07</v>
      </c>
      <c r="B5724">
        <v>-0.00036875</v>
      </c>
    </row>
    <row r="5725" spans="1:2" ht="12.75">
      <c r="A5725" s="1">
        <v>7.164E-07</v>
      </c>
      <c r="B5725">
        <v>-0.00116719</v>
      </c>
    </row>
    <row r="5726" spans="1:2" ht="12.75">
      <c r="A5726" s="1">
        <v>7.166E-07</v>
      </c>
      <c r="B5726">
        <v>-0.00102031</v>
      </c>
    </row>
    <row r="5727" spans="1:2" ht="12.75">
      <c r="A5727" s="1">
        <v>7.168E-07</v>
      </c>
      <c r="B5727" s="1">
        <v>-3.28125E-05</v>
      </c>
    </row>
    <row r="5728" spans="1:2" ht="12.75">
      <c r="A5728" s="1">
        <v>7.17E-07</v>
      </c>
      <c r="B5728">
        <v>-0.0002375</v>
      </c>
    </row>
    <row r="5729" spans="1:2" ht="12.75">
      <c r="A5729" s="1">
        <v>7.172E-07</v>
      </c>
      <c r="B5729">
        <v>-0.000603125</v>
      </c>
    </row>
    <row r="5730" spans="1:2" ht="12.75">
      <c r="A5730" s="1">
        <v>7.174E-07</v>
      </c>
      <c r="B5730" s="1">
        <v>6.25E-06</v>
      </c>
    </row>
    <row r="5731" spans="1:2" ht="12.75">
      <c r="A5731" s="1">
        <v>7.176E-07</v>
      </c>
      <c r="B5731">
        <v>-0.0002125</v>
      </c>
    </row>
    <row r="5732" spans="1:2" ht="12.75">
      <c r="A5732" s="1">
        <v>7.178E-07</v>
      </c>
      <c r="B5732">
        <v>-0.0002125</v>
      </c>
    </row>
    <row r="5733" spans="1:2" ht="12.75">
      <c r="A5733" s="1">
        <v>7.18E-07</v>
      </c>
      <c r="B5733" s="1">
        <v>-2.96875E-05</v>
      </c>
    </row>
    <row r="5734" spans="1:2" ht="12.75">
      <c r="A5734" s="1">
        <v>7.182E-07</v>
      </c>
      <c r="B5734">
        <v>-0.000803125</v>
      </c>
    </row>
    <row r="5735" spans="1:2" ht="12.75">
      <c r="A5735" s="1">
        <v>7.184E-07</v>
      </c>
      <c r="B5735">
        <v>-0.000590625</v>
      </c>
    </row>
    <row r="5736" spans="1:2" ht="12.75">
      <c r="A5736" s="1">
        <v>7.186E-07</v>
      </c>
      <c r="B5736">
        <v>-0.000815625</v>
      </c>
    </row>
    <row r="5737" spans="1:2" ht="12.75">
      <c r="A5737" s="1">
        <v>7.188E-07</v>
      </c>
      <c r="B5737">
        <v>-0.00100313</v>
      </c>
    </row>
    <row r="5738" spans="1:2" ht="12.75">
      <c r="A5738" s="1">
        <v>7.19E-07</v>
      </c>
      <c r="B5738">
        <v>-0.000810938</v>
      </c>
    </row>
    <row r="5739" spans="1:2" ht="12.75">
      <c r="A5739" s="1">
        <v>7.192E-07</v>
      </c>
      <c r="B5739" s="1">
        <v>7.8125E-06</v>
      </c>
    </row>
    <row r="5740" spans="1:2" ht="12.75">
      <c r="A5740" s="1">
        <v>7.194E-07</v>
      </c>
      <c r="B5740">
        <v>-0.000398438</v>
      </c>
    </row>
    <row r="5741" spans="1:2" ht="12.75">
      <c r="A5741" s="1">
        <v>7.196E-07</v>
      </c>
      <c r="B5741" s="1">
        <v>1.40625E-05</v>
      </c>
    </row>
    <row r="5742" spans="1:2" ht="12.75">
      <c r="A5742" s="1">
        <v>7.198E-07</v>
      </c>
      <c r="B5742">
        <v>-0.000153125</v>
      </c>
    </row>
    <row r="5743" spans="1:2" ht="12.75">
      <c r="A5743" s="1">
        <v>7.2E-07</v>
      </c>
      <c r="B5743">
        <v>-0.0006</v>
      </c>
    </row>
    <row r="5744" spans="1:2" ht="12.75">
      <c r="A5744" s="1">
        <v>7.202E-07</v>
      </c>
      <c r="B5744">
        <v>-0.000578125</v>
      </c>
    </row>
    <row r="5745" spans="1:2" ht="12.75">
      <c r="A5745" s="1">
        <v>7.204E-07</v>
      </c>
      <c r="B5745">
        <v>-0.001</v>
      </c>
    </row>
    <row r="5746" spans="1:2" ht="12.75">
      <c r="A5746" s="1">
        <v>7.206E-07</v>
      </c>
      <c r="B5746">
        <v>-0.000801563</v>
      </c>
    </row>
    <row r="5747" spans="1:2" ht="12.75">
      <c r="A5747" s="1">
        <v>7.208E-07</v>
      </c>
      <c r="B5747">
        <v>-0.000803125</v>
      </c>
    </row>
    <row r="5748" spans="1:2" ht="12.75">
      <c r="A5748" s="1">
        <v>7.21E-07</v>
      </c>
      <c r="B5748" s="1">
        <v>2.65625E-05</v>
      </c>
    </row>
    <row r="5749" spans="1:2" ht="12.75">
      <c r="A5749" s="1">
        <v>7.212E-07</v>
      </c>
      <c r="B5749">
        <v>-0.0007875</v>
      </c>
    </row>
    <row r="5750" spans="1:2" ht="12.75">
      <c r="A5750" s="1">
        <v>7.214E-07</v>
      </c>
      <c r="B5750">
        <v>-0.000220313</v>
      </c>
    </row>
    <row r="5751" spans="1:2" ht="12.75">
      <c r="A5751" s="1">
        <v>7.216E-07</v>
      </c>
      <c r="B5751">
        <v>-0.0006</v>
      </c>
    </row>
    <row r="5752" spans="1:2" ht="12.75">
      <c r="A5752" s="1">
        <v>7.218E-07</v>
      </c>
      <c r="B5752" s="1">
        <v>-9.375E-06</v>
      </c>
    </row>
    <row r="5753" spans="1:2" ht="12.75">
      <c r="A5753" s="1">
        <v>7.22E-07</v>
      </c>
      <c r="B5753">
        <v>0.00021875</v>
      </c>
    </row>
    <row r="5754" spans="1:2" ht="12.75">
      <c r="A5754" s="1">
        <v>7.222E-07</v>
      </c>
      <c r="B5754">
        <v>0.0006125</v>
      </c>
    </row>
    <row r="5755" spans="1:2" ht="12.75">
      <c r="A5755" s="1">
        <v>7.224E-07</v>
      </c>
      <c r="B5755">
        <v>-0.000795313</v>
      </c>
    </row>
    <row r="5756" spans="1:2" ht="12.75">
      <c r="A5756" s="1">
        <v>7.226E-07</v>
      </c>
      <c r="B5756">
        <v>-0.0008</v>
      </c>
    </row>
    <row r="5757" spans="1:2" ht="12.75">
      <c r="A5757" s="1">
        <v>7.228E-07</v>
      </c>
      <c r="B5757">
        <v>-0.000798438</v>
      </c>
    </row>
    <row r="5758" spans="1:2" ht="12.75">
      <c r="A5758" s="1">
        <v>7.23E-07</v>
      </c>
      <c r="B5758">
        <v>-0.000579688</v>
      </c>
    </row>
    <row r="5759" spans="1:2" ht="12.75">
      <c r="A5759" s="1">
        <v>7.232E-07</v>
      </c>
      <c r="B5759">
        <v>-0.0012</v>
      </c>
    </row>
    <row r="5760" spans="1:2" ht="12.75">
      <c r="A5760" s="1">
        <v>7.234E-07</v>
      </c>
      <c r="B5760">
        <v>-0.000828125</v>
      </c>
    </row>
    <row r="5761" spans="1:2" ht="12.75">
      <c r="A5761" s="1">
        <v>7.236E-07</v>
      </c>
      <c r="B5761">
        <v>-0.000596875</v>
      </c>
    </row>
    <row r="5762" spans="1:2" ht="12.75">
      <c r="A5762" s="1">
        <v>7.238E-07</v>
      </c>
      <c r="B5762">
        <v>0.000157812</v>
      </c>
    </row>
    <row r="5763" spans="1:2" ht="12.75">
      <c r="A5763" s="1">
        <v>7.24E-07</v>
      </c>
      <c r="B5763">
        <v>0.0002</v>
      </c>
    </row>
    <row r="5764" spans="1:2" ht="12.75">
      <c r="A5764" s="1">
        <v>7.242E-07</v>
      </c>
      <c r="B5764" s="1">
        <v>3.75E-05</v>
      </c>
    </row>
    <row r="5765" spans="1:2" ht="12.75">
      <c r="A5765" s="1">
        <v>7.244E-07</v>
      </c>
      <c r="B5765">
        <v>-0.000395313</v>
      </c>
    </row>
    <row r="5766" spans="1:2" ht="12.75">
      <c r="A5766" s="1">
        <v>7.246E-07</v>
      </c>
      <c r="B5766">
        <v>-0.000226563</v>
      </c>
    </row>
    <row r="5767" spans="1:2" ht="12.75">
      <c r="A5767" s="1">
        <v>7.248E-07</v>
      </c>
      <c r="B5767">
        <v>-0.000201563</v>
      </c>
    </row>
    <row r="5768" spans="1:2" ht="12.75">
      <c r="A5768" s="1">
        <v>7.25E-07</v>
      </c>
      <c r="B5768">
        <v>-0.000401563</v>
      </c>
    </row>
    <row r="5769" spans="1:2" ht="12.75">
      <c r="A5769" s="1">
        <v>7.252E-07</v>
      </c>
      <c r="B5769">
        <v>-0.000214063</v>
      </c>
    </row>
    <row r="5770" spans="1:2" ht="12.75">
      <c r="A5770" s="1">
        <v>7.254E-07</v>
      </c>
      <c r="B5770">
        <v>-0.0003</v>
      </c>
    </row>
    <row r="5771" spans="1:2" ht="12.75">
      <c r="A5771" s="1">
        <v>7.256E-07</v>
      </c>
      <c r="B5771">
        <v>-0.000828125</v>
      </c>
    </row>
    <row r="5772" spans="1:2" ht="12.75">
      <c r="A5772" s="1">
        <v>7.258E-07</v>
      </c>
      <c r="B5772">
        <v>0.000340625</v>
      </c>
    </row>
    <row r="5773" spans="1:2" ht="12.75">
      <c r="A5773" s="1">
        <v>7.26E-07</v>
      </c>
      <c r="B5773">
        <v>-0.000365625</v>
      </c>
    </row>
    <row r="5774" spans="1:2" ht="12.75">
      <c r="A5774" s="1">
        <v>7.262E-07</v>
      </c>
      <c r="B5774">
        <v>-0.00083125</v>
      </c>
    </row>
    <row r="5775" spans="1:2" ht="12.75">
      <c r="A5775" s="1">
        <v>7.264E-07</v>
      </c>
      <c r="B5775">
        <v>0.0004125</v>
      </c>
    </row>
    <row r="5776" spans="1:2" ht="12.75">
      <c r="A5776" s="1">
        <v>7.266E-07</v>
      </c>
      <c r="B5776">
        <v>-0.000125</v>
      </c>
    </row>
    <row r="5777" spans="1:2" ht="12.75">
      <c r="A5777" s="1">
        <v>7.268E-07</v>
      </c>
      <c r="B5777">
        <v>-0.000596875</v>
      </c>
    </row>
    <row r="5778" spans="1:2" ht="12.75">
      <c r="A5778" s="1">
        <v>7.27E-07</v>
      </c>
      <c r="B5778">
        <v>-0.00020625</v>
      </c>
    </row>
    <row r="5779" spans="1:2" ht="12.75">
      <c r="A5779" s="1">
        <v>7.272E-07</v>
      </c>
      <c r="B5779">
        <v>-0.000407813</v>
      </c>
    </row>
    <row r="5780" spans="1:2" ht="12.75">
      <c r="A5780" s="1">
        <v>7.274E-07</v>
      </c>
      <c r="B5780">
        <v>-0.000385938</v>
      </c>
    </row>
    <row r="5781" spans="1:2" ht="12.75">
      <c r="A5781" s="1">
        <v>7.276E-07</v>
      </c>
      <c r="B5781">
        <v>-0.0008</v>
      </c>
    </row>
    <row r="5782" spans="1:2" ht="12.75">
      <c r="A5782" s="1">
        <v>7.278E-07</v>
      </c>
      <c r="B5782">
        <v>-0.000217188</v>
      </c>
    </row>
    <row r="5783" spans="1:2" ht="12.75">
      <c r="A5783" s="1">
        <v>7.28E-07</v>
      </c>
      <c r="B5783">
        <v>0.000226562</v>
      </c>
    </row>
    <row r="5784" spans="1:2" ht="12.75">
      <c r="A5784" s="1">
        <v>7.282E-07</v>
      </c>
      <c r="B5784">
        <v>0.000464062</v>
      </c>
    </row>
    <row r="5785" spans="1:2" ht="12.75">
      <c r="A5785" s="1">
        <v>7.284E-07</v>
      </c>
      <c r="B5785">
        <v>-0.000639063</v>
      </c>
    </row>
    <row r="5786" spans="1:2" ht="12.75">
      <c r="A5786" s="1">
        <v>7.286E-07</v>
      </c>
      <c r="B5786">
        <v>-0.000226563</v>
      </c>
    </row>
    <row r="5787" spans="1:2" ht="12.75">
      <c r="A5787" s="1">
        <v>7.288E-07</v>
      </c>
      <c r="B5787">
        <v>-0.0002375</v>
      </c>
    </row>
    <row r="5788" spans="1:2" ht="12.75">
      <c r="A5788" s="1">
        <v>7.29E-07</v>
      </c>
      <c r="B5788">
        <v>-0.000598438</v>
      </c>
    </row>
    <row r="5789" spans="1:2" ht="12.75">
      <c r="A5789" s="1">
        <v>7.292E-07</v>
      </c>
      <c r="B5789">
        <v>-0.00035625</v>
      </c>
    </row>
    <row r="5790" spans="1:2" ht="12.75">
      <c r="A5790" s="1">
        <v>7.294E-07</v>
      </c>
      <c r="B5790">
        <v>-0.00021875</v>
      </c>
    </row>
    <row r="5791" spans="1:2" ht="12.75">
      <c r="A5791" s="1">
        <v>7.296E-07</v>
      </c>
      <c r="B5791">
        <v>-0.000795313</v>
      </c>
    </row>
    <row r="5792" spans="1:2" ht="12.75">
      <c r="A5792" s="1">
        <v>7.298E-07</v>
      </c>
      <c r="B5792" s="1">
        <v>-7.8125E-06</v>
      </c>
    </row>
    <row r="5793" spans="1:2" ht="12.75">
      <c r="A5793" s="1">
        <v>7.3E-07</v>
      </c>
      <c r="B5793">
        <v>-0.000207813</v>
      </c>
    </row>
    <row r="5794" spans="1:2" ht="12.75">
      <c r="A5794" s="1">
        <v>7.302E-07</v>
      </c>
      <c r="B5794">
        <v>-0.0003625</v>
      </c>
    </row>
    <row r="5795" spans="1:2" ht="12.75">
      <c r="A5795" s="1">
        <v>7.304E-07</v>
      </c>
      <c r="B5795">
        <v>-0.00100156</v>
      </c>
    </row>
    <row r="5796" spans="1:2" ht="12.75">
      <c r="A5796" s="1">
        <v>7.306E-07</v>
      </c>
      <c r="B5796">
        <v>-0.000417188</v>
      </c>
    </row>
    <row r="5797" spans="1:2" ht="12.75">
      <c r="A5797" s="1">
        <v>7.308E-07</v>
      </c>
      <c r="B5797">
        <v>-0.00061875</v>
      </c>
    </row>
    <row r="5798" spans="1:2" ht="12.75">
      <c r="A5798" s="1">
        <v>7.31E-07</v>
      </c>
      <c r="B5798">
        <v>-0.000426563</v>
      </c>
    </row>
    <row r="5799" spans="1:2" ht="12.75">
      <c r="A5799" s="1">
        <v>7.312E-07</v>
      </c>
      <c r="B5799">
        <v>-0.000415625</v>
      </c>
    </row>
    <row r="5800" spans="1:2" ht="12.75">
      <c r="A5800" s="1">
        <v>7.314E-07</v>
      </c>
      <c r="B5800">
        <v>-0.000789063</v>
      </c>
    </row>
    <row r="5801" spans="1:2" ht="12.75">
      <c r="A5801" s="1">
        <v>7.316E-07</v>
      </c>
      <c r="B5801">
        <v>-0.000578125</v>
      </c>
    </row>
    <row r="5802" spans="1:2" ht="12.75">
      <c r="A5802" s="1">
        <v>7.318E-07</v>
      </c>
      <c r="B5802">
        <v>-0.000178125</v>
      </c>
    </row>
    <row r="5803" spans="1:2" ht="12.75">
      <c r="A5803" s="1">
        <v>7.32E-07</v>
      </c>
      <c r="B5803">
        <v>-0.0008</v>
      </c>
    </row>
    <row r="5804" spans="1:2" ht="12.75">
      <c r="A5804" s="1">
        <v>7.322E-07</v>
      </c>
      <c r="B5804">
        <v>-0.00073125</v>
      </c>
    </row>
    <row r="5805" spans="1:2" ht="12.75">
      <c r="A5805" s="1">
        <v>7.324E-07</v>
      </c>
      <c r="B5805">
        <v>-0.000117188</v>
      </c>
    </row>
    <row r="5806" spans="1:2" ht="12.75">
      <c r="A5806" s="1">
        <v>7.326E-07</v>
      </c>
      <c r="B5806">
        <v>-0.000207813</v>
      </c>
    </row>
    <row r="5807" spans="1:2" ht="12.75">
      <c r="A5807" s="1">
        <v>7.328E-07</v>
      </c>
      <c r="B5807">
        <v>-0.000207813</v>
      </c>
    </row>
    <row r="5808" spans="1:2" ht="12.75">
      <c r="A5808" s="1">
        <v>7.33E-07</v>
      </c>
      <c r="B5808">
        <v>-0.000607813</v>
      </c>
    </row>
    <row r="5809" spans="1:2" ht="12.75">
      <c r="A5809" s="1">
        <v>7.332E-07</v>
      </c>
      <c r="B5809">
        <v>-0.0009875</v>
      </c>
    </row>
    <row r="5810" spans="1:2" ht="12.75">
      <c r="A5810" s="1">
        <v>7.334E-07</v>
      </c>
      <c r="B5810">
        <v>-0.00038125</v>
      </c>
    </row>
    <row r="5811" spans="1:2" ht="12.75">
      <c r="A5811" s="1">
        <v>7.336E-07</v>
      </c>
      <c r="B5811">
        <v>-0.000428125</v>
      </c>
    </row>
    <row r="5812" spans="1:2" ht="12.75">
      <c r="A5812" s="1">
        <v>7.338E-07</v>
      </c>
      <c r="B5812">
        <v>-0.000796875</v>
      </c>
    </row>
    <row r="5813" spans="1:2" ht="12.75">
      <c r="A5813" s="1">
        <v>7.34E-07</v>
      </c>
      <c r="B5813">
        <v>-0.000115625</v>
      </c>
    </row>
    <row r="5814" spans="1:2" ht="12.75">
      <c r="A5814" s="1">
        <v>7.342E-07</v>
      </c>
      <c r="B5814">
        <v>-0.000221875</v>
      </c>
    </row>
    <row r="5815" spans="1:2" ht="12.75">
      <c r="A5815" s="1">
        <v>7.344E-07</v>
      </c>
      <c r="B5815">
        <v>-0.00079375</v>
      </c>
    </row>
    <row r="5816" spans="1:2" ht="12.75">
      <c r="A5816" s="1">
        <v>7.346E-07</v>
      </c>
      <c r="B5816">
        <v>-0.0004</v>
      </c>
    </row>
    <row r="5817" spans="1:2" ht="12.75">
      <c r="A5817" s="1">
        <v>7.348E-07</v>
      </c>
      <c r="B5817">
        <v>-0.000773438</v>
      </c>
    </row>
    <row r="5818" spans="1:2" ht="12.75">
      <c r="A5818" s="1">
        <v>7.35E-07</v>
      </c>
      <c r="B5818">
        <v>0.0002125</v>
      </c>
    </row>
    <row r="5819" spans="1:2" ht="12.75">
      <c r="A5819" s="1">
        <v>7.352E-07</v>
      </c>
      <c r="B5819">
        <v>-0.000234375</v>
      </c>
    </row>
    <row r="5820" spans="1:2" ht="12.75">
      <c r="A5820" s="1">
        <v>7.354E-07</v>
      </c>
      <c r="B5820">
        <v>-0.0002</v>
      </c>
    </row>
    <row r="5821" spans="1:2" ht="12.75">
      <c r="A5821" s="1">
        <v>7.356E-07</v>
      </c>
      <c r="B5821">
        <v>-0.000442188</v>
      </c>
    </row>
    <row r="5822" spans="1:2" ht="12.75">
      <c r="A5822" s="1">
        <v>7.358E-07</v>
      </c>
      <c r="B5822">
        <v>-0.000998438</v>
      </c>
    </row>
    <row r="5823" spans="1:2" ht="12.75">
      <c r="A5823" s="1">
        <v>7.36E-07</v>
      </c>
      <c r="B5823">
        <v>-0.000570313</v>
      </c>
    </row>
    <row r="5824" spans="1:2" ht="12.75">
      <c r="A5824" s="1">
        <v>7.362E-07</v>
      </c>
      <c r="B5824">
        <v>-0.000196875</v>
      </c>
    </row>
    <row r="5825" spans="1:2" ht="12.75">
      <c r="A5825" s="1">
        <v>7.364E-07</v>
      </c>
      <c r="B5825">
        <v>-0.000167188</v>
      </c>
    </row>
    <row r="5826" spans="1:2" ht="12.75">
      <c r="A5826" s="1">
        <v>7.366E-07</v>
      </c>
      <c r="B5826">
        <v>0.0004</v>
      </c>
    </row>
    <row r="5827" spans="1:2" ht="12.75">
      <c r="A5827" s="1">
        <v>7.368E-07</v>
      </c>
      <c r="B5827">
        <v>-0.000440625</v>
      </c>
    </row>
    <row r="5828" spans="1:2" ht="12.75">
      <c r="A5828" s="1">
        <v>7.37E-07</v>
      </c>
      <c r="B5828">
        <v>-0.000603125</v>
      </c>
    </row>
    <row r="5829" spans="1:2" ht="12.75">
      <c r="A5829" s="1">
        <v>7.372E-07</v>
      </c>
      <c r="B5829">
        <v>-0.000623438</v>
      </c>
    </row>
    <row r="5830" spans="1:2" ht="12.75">
      <c r="A5830" s="1">
        <v>7.374E-07</v>
      </c>
      <c r="B5830">
        <v>-0.000995313</v>
      </c>
    </row>
    <row r="5831" spans="1:2" ht="12.75">
      <c r="A5831" s="1">
        <v>7.376E-07</v>
      </c>
      <c r="B5831">
        <v>-0.00100313</v>
      </c>
    </row>
    <row r="5832" spans="1:2" ht="12.75">
      <c r="A5832" s="1">
        <v>7.378E-07</v>
      </c>
      <c r="B5832">
        <v>-0.00100625</v>
      </c>
    </row>
    <row r="5833" spans="1:2" ht="12.75">
      <c r="A5833" s="1">
        <v>7.38E-07</v>
      </c>
      <c r="B5833">
        <v>-0.000329688</v>
      </c>
    </row>
    <row r="5834" spans="1:2" ht="12.75">
      <c r="A5834" s="1">
        <v>7.382E-07</v>
      </c>
      <c r="B5834">
        <v>0.000198437</v>
      </c>
    </row>
    <row r="5835" spans="1:2" ht="12.75">
      <c r="A5835" s="1">
        <v>7.384E-07</v>
      </c>
      <c r="B5835" s="1">
        <v>6.25E-06</v>
      </c>
    </row>
    <row r="5836" spans="1:2" ht="12.75">
      <c r="A5836" s="1">
        <v>7.386E-07</v>
      </c>
      <c r="B5836">
        <v>0.0001875</v>
      </c>
    </row>
    <row r="5837" spans="1:2" ht="12.75">
      <c r="A5837" s="1">
        <v>7.388E-07</v>
      </c>
      <c r="B5837">
        <v>-0.000485938</v>
      </c>
    </row>
    <row r="5838" spans="1:2" ht="12.75">
      <c r="A5838" s="1">
        <v>7.39E-07</v>
      </c>
      <c r="B5838">
        <v>-0.000575</v>
      </c>
    </row>
    <row r="5839" spans="1:2" ht="12.75">
      <c r="A5839" s="1">
        <v>7.392E-07</v>
      </c>
      <c r="B5839">
        <v>-0.000184375</v>
      </c>
    </row>
    <row r="5840" spans="1:2" ht="12.75">
      <c r="A5840" s="1">
        <v>7.394E-07</v>
      </c>
      <c r="B5840">
        <v>-0.00019375</v>
      </c>
    </row>
    <row r="5841" spans="1:2" ht="12.75">
      <c r="A5841" s="1">
        <v>7.396E-07</v>
      </c>
      <c r="B5841">
        <v>-0.000239063</v>
      </c>
    </row>
    <row r="5842" spans="1:2" ht="12.75">
      <c r="A5842" s="1">
        <v>7.398E-07</v>
      </c>
      <c r="B5842">
        <v>-0.000590625</v>
      </c>
    </row>
    <row r="5843" spans="1:2" ht="12.75">
      <c r="A5843" s="1">
        <v>7.4E-07</v>
      </c>
      <c r="B5843">
        <v>0.000142187</v>
      </c>
    </row>
    <row r="5844" spans="1:2" ht="12.75">
      <c r="A5844" s="1">
        <v>7.402E-07</v>
      </c>
      <c r="B5844">
        <v>0.000395312</v>
      </c>
    </row>
    <row r="5845" spans="1:2" ht="12.75">
      <c r="A5845" s="1">
        <v>7.404E-07</v>
      </c>
      <c r="B5845">
        <v>-0.000242188</v>
      </c>
    </row>
    <row r="5846" spans="1:2" ht="12.75">
      <c r="A5846" s="1">
        <v>7.406E-07</v>
      </c>
      <c r="B5846">
        <v>-0.000604688</v>
      </c>
    </row>
    <row r="5847" spans="1:2" ht="12.75">
      <c r="A5847" s="1">
        <v>7.408E-07</v>
      </c>
      <c r="B5847">
        <v>-0.000745313</v>
      </c>
    </row>
    <row r="5848" spans="1:2" ht="12.75">
      <c r="A5848" s="1">
        <v>7.41E-07</v>
      </c>
      <c r="B5848">
        <v>0.000207812</v>
      </c>
    </row>
    <row r="5849" spans="1:2" ht="12.75">
      <c r="A5849" s="1">
        <v>7.412E-07</v>
      </c>
      <c r="B5849">
        <v>-0.000407813</v>
      </c>
    </row>
    <row r="5850" spans="1:2" ht="12.75">
      <c r="A5850" s="1">
        <v>7.414E-07</v>
      </c>
      <c r="B5850">
        <v>-0.0004125</v>
      </c>
    </row>
    <row r="5851" spans="1:2" ht="12.75">
      <c r="A5851" s="1">
        <v>7.416E-07</v>
      </c>
      <c r="B5851">
        <v>-0.00110313</v>
      </c>
    </row>
    <row r="5852" spans="1:2" ht="12.75">
      <c r="A5852" s="1">
        <v>7.418E-07</v>
      </c>
      <c r="B5852">
        <v>-0.00078125</v>
      </c>
    </row>
    <row r="5853" spans="1:2" ht="12.75">
      <c r="A5853" s="1">
        <v>7.42E-07</v>
      </c>
      <c r="B5853">
        <v>-0.000396875</v>
      </c>
    </row>
    <row r="5854" spans="1:2" ht="12.75">
      <c r="A5854" s="1">
        <v>7.422E-07</v>
      </c>
      <c r="B5854">
        <v>-0.00060625</v>
      </c>
    </row>
    <row r="5855" spans="1:2" ht="12.75">
      <c r="A5855" s="1">
        <v>7.424E-07</v>
      </c>
      <c r="B5855">
        <v>-0.000595313</v>
      </c>
    </row>
    <row r="5856" spans="1:2" ht="12.75">
      <c r="A5856" s="1">
        <v>7.426E-07</v>
      </c>
      <c r="B5856">
        <v>-0.000384375</v>
      </c>
    </row>
    <row r="5857" spans="1:2" ht="12.75">
      <c r="A5857" s="1">
        <v>7.428E-07</v>
      </c>
      <c r="B5857">
        <v>-0.000245313</v>
      </c>
    </row>
    <row r="5858" spans="1:2" ht="12.75">
      <c r="A5858" s="1">
        <v>7.43E-07</v>
      </c>
      <c r="B5858">
        <v>-0.000803125</v>
      </c>
    </row>
    <row r="5859" spans="1:2" ht="12.75">
      <c r="A5859" s="1">
        <v>7.432E-07</v>
      </c>
      <c r="B5859">
        <v>-0.000575</v>
      </c>
    </row>
    <row r="5860" spans="1:2" ht="12.75">
      <c r="A5860" s="1">
        <v>7.434E-07</v>
      </c>
      <c r="B5860">
        <v>-0.000384375</v>
      </c>
    </row>
    <row r="5861" spans="1:2" ht="12.75">
      <c r="A5861" s="1">
        <v>7.436E-07</v>
      </c>
      <c r="B5861" s="1">
        <v>1.875E-05</v>
      </c>
    </row>
    <row r="5862" spans="1:2" ht="12.75">
      <c r="A5862" s="1">
        <v>7.438E-07</v>
      </c>
      <c r="B5862">
        <v>-0.0003875</v>
      </c>
    </row>
    <row r="5863" spans="1:2" ht="12.75">
      <c r="A5863" s="1">
        <v>7.44E-07</v>
      </c>
      <c r="B5863">
        <v>-0.000778125</v>
      </c>
    </row>
    <row r="5864" spans="1:2" ht="12.75">
      <c r="A5864" s="1">
        <v>7.442E-07</v>
      </c>
      <c r="B5864">
        <v>-0.00019375</v>
      </c>
    </row>
    <row r="5865" spans="1:2" ht="12.75">
      <c r="A5865" s="1">
        <v>7.444E-07</v>
      </c>
      <c r="B5865">
        <v>-0.000190625</v>
      </c>
    </row>
    <row r="5866" spans="1:2" ht="12.75">
      <c r="A5866" s="1">
        <v>7.446E-07</v>
      </c>
      <c r="B5866" s="1">
        <v>6.25E-06</v>
      </c>
    </row>
    <row r="5867" spans="1:2" ht="12.75">
      <c r="A5867" s="1">
        <v>7.448E-07</v>
      </c>
      <c r="B5867">
        <v>-0.00060625</v>
      </c>
    </row>
    <row r="5868" spans="1:2" ht="12.75">
      <c r="A5868" s="1">
        <v>7.45E-07</v>
      </c>
      <c r="B5868">
        <v>-0.00079375</v>
      </c>
    </row>
    <row r="5869" spans="1:2" ht="12.75">
      <c r="A5869" s="1">
        <v>7.452E-07</v>
      </c>
      <c r="B5869">
        <v>-0.000992188</v>
      </c>
    </row>
    <row r="5870" spans="1:2" ht="12.75">
      <c r="A5870" s="1">
        <v>7.454E-07</v>
      </c>
      <c r="B5870">
        <v>-0.0012</v>
      </c>
    </row>
    <row r="5871" spans="1:2" ht="12.75">
      <c r="A5871" s="1">
        <v>7.456E-07</v>
      </c>
      <c r="B5871">
        <v>-0.00122188</v>
      </c>
    </row>
    <row r="5872" spans="1:2" ht="12.75">
      <c r="A5872" s="1">
        <v>7.458E-07</v>
      </c>
      <c r="B5872">
        <v>-0.000195313</v>
      </c>
    </row>
    <row r="5873" spans="1:2" ht="12.75">
      <c r="A5873" s="1">
        <v>7.46E-07</v>
      </c>
      <c r="B5873" s="1">
        <v>-3.125E-06</v>
      </c>
    </row>
    <row r="5874" spans="1:2" ht="12.75">
      <c r="A5874" s="1">
        <v>7.462E-07</v>
      </c>
      <c r="B5874">
        <v>-0.000217188</v>
      </c>
    </row>
    <row r="5875" spans="1:2" ht="12.75">
      <c r="A5875" s="1">
        <v>7.464E-07</v>
      </c>
      <c r="B5875">
        <v>-0.00100469</v>
      </c>
    </row>
    <row r="5876" spans="1:2" ht="12.75">
      <c r="A5876" s="1">
        <v>7.466E-07</v>
      </c>
      <c r="B5876">
        <v>-0.000582813</v>
      </c>
    </row>
    <row r="5877" spans="1:2" ht="12.75">
      <c r="A5877" s="1">
        <v>7.468E-07</v>
      </c>
      <c r="B5877">
        <v>-0.000379688</v>
      </c>
    </row>
    <row r="5878" spans="1:2" ht="12.75">
      <c r="A5878" s="1">
        <v>7.47E-07</v>
      </c>
      <c r="B5878">
        <v>0.000192187</v>
      </c>
    </row>
    <row r="5879" spans="1:2" ht="12.75">
      <c r="A5879" s="1">
        <v>7.472E-07</v>
      </c>
      <c r="B5879">
        <v>-0.000596875</v>
      </c>
    </row>
    <row r="5880" spans="1:2" ht="12.75">
      <c r="A5880" s="1">
        <v>7.474E-07</v>
      </c>
      <c r="B5880">
        <v>-0.000595313</v>
      </c>
    </row>
    <row r="5881" spans="1:2" ht="12.75">
      <c r="A5881" s="1">
        <v>7.476E-07</v>
      </c>
      <c r="B5881">
        <v>-0.0006</v>
      </c>
    </row>
    <row r="5882" spans="1:2" ht="12.75">
      <c r="A5882" s="1">
        <v>7.478E-07</v>
      </c>
      <c r="B5882">
        <v>-0.000620313</v>
      </c>
    </row>
    <row r="5883" spans="1:2" ht="12.75">
      <c r="A5883" s="1">
        <v>7.48E-07</v>
      </c>
      <c r="B5883">
        <v>-0.00139063</v>
      </c>
    </row>
    <row r="5884" spans="1:2" ht="12.75">
      <c r="A5884" s="1">
        <v>7.482E-07</v>
      </c>
      <c r="B5884">
        <v>-0.00119375</v>
      </c>
    </row>
    <row r="5885" spans="1:2" ht="12.75">
      <c r="A5885" s="1">
        <v>7.484E-07</v>
      </c>
      <c r="B5885">
        <v>0.000295312</v>
      </c>
    </row>
    <row r="5886" spans="1:2" ht="12.75">
      <c r="A5886" s="1">
        <v>7.486E-07</v>
      </c>
      <c r="B5886">
        <v>0.000390625</v>
      </c>
    </row>
    <row r="5887" spans="1:2" ht="12.75">
      <c r="A5887" s="1">
        <v>7.488E-07</v>
      </c>
      <c r="B5887">
        <v>0.000198437</v>
      </c>
    </row>
    <row r="5888" spans="1:2" ht="12.75">
      <c r="A5888" s="1">
        <v>7.49E-07</v>
      </c>
      <c r="B5888">
        <v>-0.000201563</v>
      </c>
    </row>
    <row r="5889" spans="1:2" ht="12.75">
      <c r="A5889" s="1">
        <v>7.492E-07</v>
      </c>
      <c r="B5889">
        <v>-0.000728125</v>
      </c>
    </row>
    <row r="5890" spans="1:2" ht="12.75">
      <c r="A5890" s="1">
        <v>7.494E-07</v>
      </c>
      <c r="B5890">
        <v>-0.00180156</v>
      </c>
    </row>
    <row r="5891" spans="1:2" ht="12.75">
      <c r="A5891" s="1">
        <v>7.496E-07</v>
      </c>
      <c r="B5891">
        <v>-0.000507813</v>
      </c>
    </row>
    <row r="5892" spans="1:2" ht="12.75">
      <c r="A5892" s="1">
        <v>7.498E-07</v>
      </c>
      <c r="B5892">
        <v>0.0004</v>
      </c>
    </row>
    <row r="5893" spans="1:2" ht="12.75">
      <c r="A5893" s="1">
        <v>7.5E-07</v>
      </c>
      <c r="B5893">
        <v>-0.000189063</v>
      </c>
    </row>
    <row r="5894" spans="1:2" ht="12.75">
      <c r="A5894" s="1">
        <v>7.502E-07</v>
      </c>
      <c r="B5894">
        <v>-0.00078125</v>
      </c>
    </row>
    <row r="5895" spans="1:2" ht="12.75">
      <c r="A5895" s="1">
        <v>7.504E-07</v>
      </c>
      <c r="B5895">
        <v>-0.000842188</v>
      </c>
    </row>
    <row r="5896" spans="1:2" ht="12.75">
      <c r="A5896" s="1">
        <v>7.506E-07</v>
      </c>
      <c r="B5896">
        <v>-0.0004</v>
      </c>
    </row>
    <row r="5897" spans="1:2" ht="12.75">
      <c r="A5897" s="1">
        <v>7.508E-07</v>
      </c>
      <c r="B5897">
        <v>-0.000403125</v>
      </c>
    </row>
    <row r="5898" spans="1:2" ht="12.75">
      <c r="A5898" s="1">
        <v>7.51E-07</v>
      </c>
      <c r="B5898">
        <v>-0.000198438</v>
      </c>
    </row>
    <row r="5899" spans="1:2" ht="12.75">
      <c r="A5899" s="1">
        <v>7.512E-07</v>
      </c>
      <c r="B5899">
        <v>-0.000398438</v>
      </c>
    </row>
    <row r="5900" spans="1:2" ht="12.75">
      <c r="A5900" s="1">
        <v>7.514E-07</v>
      </c>
      <c r="B5900">
        <v>-0.0002</v>
      </c>
    </row>
    <row r="5901" spans="1:2" ht="12.75">
      <c r="A5901" s="1">
        <v>7.516E-07</v>
      </c>
      <c r="B5901">
        <v>-0.000564063</v>
      </c>
    </row>
    <row r="5902" spans="1:2" ht="12.75">
      <c r="A5902" s="1">
        <v>7.518E-07</v>
      </c>
      <c r="B5902">
        <v>-0.000609375</v>
      </c>
    </row>
    <row r="5903" spans="1:2" ht="12.75">
      <c r="A5903" s="1">
        <v>7.52E-07</v>
      </c>
      <c r="B5903">
        <v>-0.000609375</v>
      </c>
    </row>
    <row r="5904" spans="1:2" ht="12.75">
      <c r="A5904" s="1">
        <v>7.522E-07</v>
      </c>
      <c r="B5904">
        <v>-0.000571875</v>
      </c>
    </row>
    <row r="5905" spans="1:2" ht="12.75">
      <c r="A5905" s="1">
        <v>7.524E-07</v>
      </c>
      <c r="B5905">
        <v>-0.000725</v>
      </c>
    </row>
    <row r="5906" spans="1:2" ht="12.75">
      <c r="A5906" s="1">
        <v>7.526E-07</v>
      </c>
      <c r="B5906">
        <v>0.000542187</v>
      </c>
    </row>
    <row r="5907" spans="1:2" ht="12.75">
      <c r="A5907" s="1">
        <v>7.528E-07</v>
      </c>
      <c r="B5907">
        <v>0.000110937</v>
      </c>
    </row>
    <row r="5908" spans="1:2" ht="12.75">
      <c r="A5908" s="1">
        <v>7.53E-07</v>
      </c>
      <c r="B5908">
        <v>-0.000210938</v>
      </c>
    </row>
    <row r="5909" spans="1:2" ht="12.75">
      <c r="A5909" s="1">
        <v>7.532E-07</v>
      </c>
      <c r="B5909">
        <v>-0.000176563</v>
      </c>
    </row>
    <row r="5910" spans="1:2" ht="12.75">
      <c r="A5910" s="1">
        <v>7.534E-07</v>
      </c>
      <c r="B5910">
        <v>-0.000567188</v>
      </c>
    </row>
    <row r="5911" spans="1:2" ht="12.75">
      <c r="A5911" s="1">
        <v>7.536E-07</v>
      </c>
      <c r="B5911">
        <v>-0.000807813</v>
      </c>
    </row>
    <row r="5912" spans="1:2" ht="12.75">
      <c r="A5912" s="1">
        <v>7.538E-07</v>
      </c>
      <c r="B5912">
        <v>-0.000621875</v>
      </c>
    </row>
    <row r="5913" spans="1:2" ht="12.75">
      <c r="A5913" s="1">
        <v>7.54E-07</v>
      </c>
      <c r="B5913">
        <v>-0.000273438</v>
      </c>
    </row>
    <row r="5914" spans="1:2" ht="12.75">
      <c r="A5914" s="1">
        <v>7.542E-07</v>
      </c>
      <c r="B5914">
        <v>0.000579687</v>
      </c>
    </row>
    <row r="5915" spans="1:2" ht="12.75">
      <c r="A5915" s="1">
        <v>7.544E-07</v>
      </c>
      <c r="B5915">
        <v>0.000220312</v>
      </c>
    </row>
    <row r="5916" spans="1:2" ht="12.75">
      <c r="A5916" s="1">
        <v>7.546E-07</v>
      </c>
      <c r="B5916">
        <v>0.000185937</v>
      </c>
    </row>
    <row r="5917" spans="1:2" ht="12.75">
      <c r="A5917" s="1">
        <v>7.548E-07</v>
      </c>
      <c r="B5917" s="1">
        <v>3.125E-05</v>
      </c>
    </row>
    <row r="5918" spans="1:2" ht="12.75">
      <c r="A5918" s="1">
        <v>7.55E-07</v>
      </c>
      <c r="B5918">
        <v>-0.000385938</v>
      </c>
    </row>
    <row r="5919" spans="1:2" ht="12.75">
      <c r="A5919" s="1">
        <v>7.552E-07</v>
      </c>
      <c r="B5919">
        <v>-0.000584375</v>
      </c>
    </row>
    <row r="5920" spans="1:2" ht="12.75">
      <c r="A5920" s="1">
        <v>7.554E-07</v>
      </c>
      <c r="B5920">
        <v>-0.000798438</v>
      </c>
    </row>
    <row r="5921" spans="1:2" ht="12.75">
      <c r="A5921" s="1">
        <v>7.556E-07</v>
      </c>
      <c r="B5921">
        <v>-0.000617188</v>
      </c>
    </row>
    <row r="5922" spans="1:2" ht="12.75">
      <c r="A5922" s="1">
        <v>7.558E-07</v>
      </c>
      <c r="B5922">
        <v>-0.0002125</v>
      </c>
    </row>
    <row r="5923" spans="1:2" ht="12.75">
      <c r="A5923" s="1">
        <v>7.56E-07</v>
      </c>
      <c r="B5923" s="1">
        <v>-1.875E-05</v>
      </c>
    </row>
    <row r="5924" spans="1:2" ht="12.75">
      <c r="A5924" s="1">
        <v>7.562E-07</v>
      </c>
      <c r="B5924" s="1">
        <v>1.5625E-05</v>
      </c>
    </row>
    <row r="5925" spans="1:2" ht="12.75">
      <c r="A5925" s="1">
        <v>7.564E-07</v>
      </c>
      <c r="B5925">
        <v>-0.00117344</v>
      </c>
    </row>
    <row r="5926" spans="1:2" ht="12.75">
      <c r="A5926" s="1">
        <v>7.566E-07</v>
      </c>
      <c r="B5926">
        <v>-0.000785938</v>
      </c>
    </row>
    <row r="5927" spans="1:2" ht="12.75">
      <c r="A5927" s="1">
        <v>7.568E-07</v>
      </c>
      <c r="B5927">
        <v>-0.000804688</v>
      </c>
    </row>
    <row r="5928" spans="1:2" ht="12.75">
      <c r="A5928" s="1">
        <v>7.57E-07</v>
      </c>
      <c r="B5928">
        <v>0.000207812</v>
      </c>
    </row>
    <row r="5929" spans="1:2" ht="12.75">
      <c r="A5929" s="1">
        <v>7.572E-07</v>
      </c>
      <c r="B5929">
        <v>-0.0002125</v>
      </c>
    </row>
    <row r="5930" spans="1:2" ht="12.75">
      <c r="A5930" s="1">
        <v>7.574E-07</v>
      </c>
      <c r="B5930">
        <v>-0.00039375</v>
      </c>
    </row>
    <row r="5931" spans="1:2" ht="12.75">
      <c r="A5931" s="1">
        <v>7.576E-07</v>
      </c>
      <c r="B5931">
        <v>-0.0005875</v>
      </c>
    </row>
    <row r="5932" spans="1:2" ht="12.75">
      <c r="A5932" s="1">
        <v>7.578E-07</v>
      </c>
      <c r="B5932" s="1">
        <v>4.6875E-06</v>
      </c>
    </row>
    <row r="5933" spans="1:2" ht="12.75">
      <c r="A5933" s="1">
        <v>7.58E-07</v>
      </c>
      <c r="B5933" s="1">
        <v>-2.03125E-05</v>
      </c>
    </row>
    <row r="5934" spans="1:2" ht="12.75">
      <c r="A5934" s="1">
        <v>7.582E-07</v>
      </c>
      <c r="B5934">
        <v>-0.00061875</v>
      </c>
    </row>
    <row r="5935" spans="1:2" ht="12.75">
      <c r="A5935" s="1">
        <v>7.584E-07</v>
      </c>
      <c r="B5935">
        <v>-0.0008</v>
      </c>
    </row>
    <row r="5936" spans="1:2" ht="12.75">
      <c r="A5936" s="1">
        <v>7.586E-07</v>
      </c>
      <c r="B5936">
        <v>-0.0008</v>
      </c>
    </row>
    <row r="5937" spans="1:2" ht="12.75">
      <c r="A5937" s="1">
        <v>7.588E-07</v>
      </c>
      <c r="B5937">
        <v>-0.000582813</v>
      </c>
    </row>
    <row r="5938" spans="1:2" ht="12.75">
      <c r="A5938" s="1">
        <v>7.59E-07</v>
      </c>
      <c r="B5938">
        <v>0.000190625</v>
      </c>
    </row>
    <row r="5939" spans="1:2" ht="12.75">
      <c r="A5939" s="1">
        <v>7.592E-07</v>
      </c>
      <c r="B5939">
        <v>0.000995312</v>
      </c>
    </row>
    <row r="5940" spans="1:2" ht="12.75">
      <c r="A5940" s="1">
        <v>7.594E-07</v>
      </c>
      <c r="B5940">
        <v>0.000245312</v>
      </c>
    </row>
    <row r="5941" spans="1:2" ht="12.75">
      <c r="A5941" s="1">
        <v>7.596E-07</v>
      </c>
      <c r="B5941" s="1">
        <v>-1.5625E-06</v>
      </c>
    </row>
    <row r="5942" spans="1:2" ht="12.75">
      <c r="A5942" s="1">
        <v>7.598E-07</v>
      </c>
      <c r="B5942">
        <v>-0.000928125</v>
      </c>
    </row>
    <row r="5943" spans="1:2" ht="12.75">
      <c r="A5943" s="1">
        <v>7.6E-07</v>
      </c>
      <c r="B5943">
        <v>-0.00100313</v>
      </c>
    </row>
    <row r="5944" spans="1:2" ht="12.75">
      <c r="A5944" s="1">
        <v>7.602E-07</v>
      </c>
      <c r="B5944">
        <v>-0.000190625</v>
      </c>
    </row>
    <row r="5945" spans="1:2" ht="12.75">
      <c r="A5945" s="1">
        <v>7.604E-07</v>
      </c>
      <c r="B5945">
        <v>-0.000803125</v>
      </c>
    </row>
    <row r="5946" spans="1:2" ht="12.75">
      <c r="A5946" s="1">
        <v>7.606E-07</v>
      </c>
      <c r="B5946">
        <v>0.00046875</v>
      </c>
    </row>
    <row r="5947" spans="1:2" ht="12.75">
      <c r="A5947" s="1">
        <v>7.608E-07</v>
      </c>
      <c r="B5947">
        <v>0.000626562</v>
      </c>
    </row>
    <row r="5948" spans="1:2" ht="12.75">
      <c r="A5948" s="1">
        <v>7.61E-07</v>
      </c>
      <c r="B5948">
        <v>0.000239062</v>
      </c>
    </row>
    <row r="5949" spans="1:2" ht="12.75">
      <c r="A5949" s="1">
        <v>7.612E-07</v>
      </c>
      <c r="B5949">
        <v>-0.000403125</v>
      </c>
    </row>
    <row r="5950" spans="1:2" ht="12.75">
      <c r="A5950" s="1">
        <v>7.614E-07</v>
      </c>
      <c r="B5950">
        <v>-0.000398438</v>
      </c>
    </row>
    <row r="5951" spans="1:2" ht="12.75">
      <c r="A5951" s="1">
        <v>7.616E-07</v>
      </c>
      <c r="B5951">
        <v>-0.000373438</v>
      </c>
    </row>
    <row r="5952" spans="1:2" ht="12.75">
      <c r="A5952" s="1">
        <v>7.618E-07</v>
      </c>
      <c r="B5952">
        <v>0.000592187</v>
      </c>
    </row>
    <row r="5953" spans="1:2" ht="12.75">
      <c r="A5953" s="1">
        <v>7.62E-07</v>
      </c>
      <c r="B5953" s="1">
        <v>4.6875E-06</v>
      </c>
    </row>
    <row r="5954" spans="1:2" ht="12.75">
      <c r="A5954" s="1">
        <v>7.622E-07</v>
      </c>
      <c r="B5954">
        <v>-0.0007875</v>
      </c>
    </row>
    <row r="5955" spans="1:2" ht="12.75">
      <c r="A5955" s="1">
        <v>7.624E-07</v>
      </c>
      <c r="B5955">
        <v>-0.00120156</v>
      </c>
    </row>
    <row r="5956" spans="1:2" ht="12.75">
      <c r="A5956" s="1">
        <v>7.626E-07</v>
      </c>
      <c r="B5956">
        <v>-0.000828125</v>
      </c>
    </row>
    <row r="5957" spans="1:2" ht="12.75">
      <c r="A5957" s="1">
        <v>7.628E-07</v>
      </c>
      <c r="B5957">
        <v>-0.0004</v>
      </c>
    </row>
    <row r="5958" spans="1:2" ht="12.75">
      <c r="A5958" s="1">
        <v>7.63E-07</v>
      </c>
      <c r="B5958">
        <v>-0.000189063</v>
      </c>
    </row>
    <row r="5959" spans="1:2" ht="12.75">
      <c r="A5959" s="1">
        <v>7.632E-07</v>
      </c>
      <c r="B5959">
        <v>-0.0004</v>
      </c>
    </row>
    <row r="5960" spans="1:2" ht="12.75">
      <c r="A5960" s="1">
        <v>7.634E-07</v>
      </c>
      <c r="B5960" s="1">
        <v>-7.8125E-06</v>
      </c>
    </row>
    <row r="5961" spans="1:2" ht="12.75">
      <c r="A5961" s="1">
        <v>7.636E-07</v>
      </c>
      <c r="B5961">
        <v>-0.000390625</v>
      </c>
    </row>
    <row r="5962" spans="1:2" ht="12.75">
      <c r="A5962" s="1">
        <v>7.638E-07</v>
      </c>
      <c r="B5962">
        <v>-0.00059375</v>
      </c>
    </row>
    <row r="5963" spans="1:2" ht="12.75">
      <c r="A5963" s="1">
        <v>7.64E-07</v>
      </c>
      <c r="B5963">
        <v>-0.000604688</v>
      </c>
    </row>
    <row r="5964" spans="1:2" ht="12.75">
      <c r="A5964" s="1">
        <v>7.642E-07</v>
      </c>
      <c r="B5964">
        <v>-0.000382813</v>
      </c>
    </row>
    <row r="5965" spans="1:2" ht="12.75">
      <c r="A5965" s="1">
        <v>7.644E-07</v>
      </c>
      <c r="B5965">
        <v>-0.000801563</v>
      </c>
    </row>
    <row r="5966" spans="1:2" ht="12.75">
      <c r="A5966" s="1">
        <v>7.646E-07</v>
      </c>
      <c r="B5966">
        <v>-0.000639063</v>
      </c>
    </row>
    <row r="5967" spans="1:2" ht="12.75">
      <c r="A5967" s="1">
        <v>7.648E-07</v>
      </c>
      <c r="B5967">
        <v>-0.0005875</v>
      </c>
    </row>
    <row r="5968" spans="1:2" ht="12.75">
      <c r="A5968" s="1">
        <v>7.65E-07</v>
      </c>
      <c r="B5968">
        <v>-0.000951563</v>
      </c>
    </row>
    <row r="5969" spans="1:2" ht="12.75">
      <c r="A5969" s="1">
        <v>7.652E-07</v>
      </c>
      <c r="B5969">
        <v>-0.00102031</v>
      </c>
    </row>
    <row r="5970" spans="1:2" ht="12.75">
      <c r="A5970" s="1">
        <v>7.654E-07</v>
      </c>
      <c r="B5970">
        <v>-0.000440625</v>
      </c>
    </row>
    <row r="5971" spans="1:2" ht="12.75">
      <c r="A5971" s="1">
        <v>7.656E-07</v>
      </c>
      <c r="B5971">
        <v>-0.000585938</v>
      </c>
    </row>
    <row r="5972" spans="1:2" ht="12.75">
      <c r="A5972" s="1">
        <v>7.658E-07</v>
      </c>
      <c r="B5972">
        <v>-0.00100781</v>
      </c>
    </row>
    <row r="5973" spans="1:2" ht="12.75">
      <c r="A5973" s="1">
        <v>7.66E-07</v>
      </c>
      <c r="B5973">
        <v>-0.000390625</v>
      </c>
    </row>
    <row r="5974" spans="1:2" ht="12.75">
      <c r="A5974" s="1">
        <v>7.662E-07</v>
      </c>
      <c r="B5974">
        <v>-0.000195313</v>
      </c>
    </row>
    <row r="5975" spans="1:2" ht="12.75">
      <c r="A5975" s="1">
        <v>7.664E-07</v>
      </c>
      <c r="B5975">
        <v>-0.0002</v>
      </c>
    </row>
    <row r="5976" spans="1:2" ht="12.75">
      <c r="A5976" s="1">
        <v>7.666E-07</v>
      </c>
      <c r="B5976">
        <v>-0.000342188</v>
      </c>
    </row>
    <row r="5977" spans="1:2" ht="12.75">
      <c r="A5977" s="1">
        <v>7.668E-07</v>
      </c>
      <c r="B5977">
        <v>-0.00100781</v>
      </c>
    </row>
    <row r="5978" spans="1:2" ht="12.75">
      <c r="A5978" s="1">
        <v>7.67E-07</v>
      </c>
      <c r="B5978">
        <v>-0.00043125</v>
      </c>
    </row>
    <row r="5979" spans="1:2" ht="12.75">
      <c r="A5979" s="1">
        <v>7.672E-07</v>
      </c>
      <c r="B5979">
        <v>-0.000410938</v>
      </c>
    </row>
    <row r="5980" spans="1:2" ht="12.75">
      <c r="A5980" s="1">
        <v>7.674E-07</v>
      </c>
      <c r="B5980">
        <v>-0.000992188</v>
      </c>
    </row>
    <row r="5981" spans="1:2" ht="12.75">
      <c r="A5981" s="1">
        <v>7.676E-07</v>
      </c>
      <c r="B5981">
        <v>-0.000770313</v>
      </c>
    </row>
    <row r="5982" spans="1:2" ht="12.75">
      <c r="A5982" s="1">
        <v>7.678E-07</v>
      </c>
      <c r="B5982">
        <v>-0.000371875</v>
      </c>
    </row>
    <row r="5983" spans="1:2" ht="12.75">
      <c r="A5983" s="1">
        <v>7.68E-07</v>
      </c>
      <c r="B5983">
        <v>-0.000790625</v>
      </c>
    </row>
    <row r="5984" spans="1:2" ht="12.75">
      <c r="A5984" s="1">
        <v>7.682E-07</v>
      </c>
      <c r="B5984" s="1">
        <v>-2.1875E-05</v>
      </c>
    </row>
    <row r="5985" spans="1:2" ht="12.75">
      <c r="A5985" s="1">
        <v>7.684E-07</v>
      </c>
      <c r="B5985">
        <v>-0.000251563</v>
      </c>
    </row>
    <row r="5986" spans="1:2" ht="12.75">
      <c r="A5986" s="1">
        <v>7.686E-07</v>
      </c>
      <c r="B5986">
        <v>-0.0006</v>
      </c>
    </row>
    <row r="5987" spans="1:2" ht="12.75">
      <c r="A5987" s="1">
        <v>7.688E-07</v>
      </c>
      <c r="B5987">
        <v>-0.000371875</v>
      </c>
    </row>
    <row r="5988" spans="1:2" ht="12.75">
      <c r="A5988" s="1">
        <v>7.69E-07</v>
      </c>
      <c r="B5988">
        <v>-0.000203125</v>
      </c>
    </row>
    <row r="5989" spans="1:2" ht="12.75">
      <c r="A5989" s="1">
        <v>7.692E-07</v>
      </c>
      <c r="B5989">
        <v>-0.000417188</v>
      </c>
    </row>
    <row r="5990" spans="1:2" ht="12.75">
      <c r="A5990" s="1">
        <v>7.694E-07</v>
      </c>
      <c r="B5990">
        <v>-0.000601563</v>
      </c>
    </row>
    <row r="5991" spans="1:2" ht="12.75">
      <c r="A5991" s="1">
        <v>7.696E-07</v>
      </c>
      <c r="B5991">
        <v>-0.000609375</v>
      </c>
    </row>
    <row r="5992" spans="1:2" ht="12.75">
      <c r="A5992" s="1">
        <v>7.698E-07</v>
      </c>
      <c r="B5992">
        <v>-0.000989063</v>
      </c>
    </row>
    <row r="5993" spans="1:2" ht="12.75">
      <c r="A5993" s="1">
        <v>7.7E-07</v>
      </c>
      <c r="B5993">
        <v>-0.000621875</v>
      </c>
    </row>
    <row r="5994" spans="1:2" ht="12.75">
      <c r="A5994" s="1">
        <v>7.702E-07</v>
      </c>
      <c r="B5994" s="1">
        <v>1.40625E-05</v>
      </c>
    </row>
    <row r="5995" spans="1:2" ht="12.75">
      <c r="A5995" s="1">
        <v>7.704E-07</v>
      </c>
      <c r="B5995">
        <v>-0.000623438</v>
      </c>
    </row>
    <row r="5996" spans="1:2" ht="12.75">
      <c r="A5996" s="1">
        <v>7.706E-07</v>
      </c>
      <c r="B5996">
        <v>-0.00024375</v>
      </c>
    </row>
    <row r="5997" spans="1:2" ht="12.75">
      <c r="A5997" s="1">
        <v>7.708E-07</v>
      </c>
      <c r="B5997">
        <v>-0.000223438</v>
      </c>
    </row>
    <row r="5998" spans="1:2" ht="12.75">
      <c r="A5998" s="1">
        <v>7.71E-07</v>
      </c>
      <c r="B5998">
        <v>-0.000425</v>
      </c>
    </row>
    <row r="5999" spans="1:2" ht="12.75">
      <c r="A5999" s="1">
        <v>7.712E-07</v>
      </c>
      <c r="B5999">
        <v>0.000196875</v>
      </c>
    </row>
    <row r="6000" spans="1:2" ht="12.75">
      <c r="A6000" s="1">
        <v>7.714E-07</v>
      </c>
      <c r="B6000">
        <v>-0.00055625</v>
      </c>
    </row>
    <row r="6001" spans="1:2" ht="12.75">
      <c r="A6001" s="1">
        <v>7.716E-07</v>
      </c>
      <c r="B6001">
        <v>-0.0006</v>
      </c>
    </row>
    <row r="6002" spans="1:2" ht="12.75">
      <c r="A6002" s="1">
        <v>7.718E-07</v>
      </c>
      <c r="B6002">
        <v>-0.000817188</v>
      </c>
    </row>
    <row r="6003" spans="1:2" ht="12.75">
      <c r="A6003" s="1">
        <v>7.72E-07</v>
      </c>
      <c r="B6003">
        <v>-0.000798438</v>
      </c>
    </row>
    <row r="6004" spans="1:2" ht="12.75">
      <c r="A6004" s="1">
        <v>7.722E-07</v>
      </c>
      <c r="B6004">
        <v>-0.00054375</v>
      </c>
    </row>
    <row r="6005" spans="1:2" ht="12.75">
      <c r="A6005" s="1">
        <v>7.724E-07</v>
      </c>
      <c r="B6005">
        <v>0.000285937</v>
      </c>
    </row>
    <row r="6006" spans="1:2" ht="12.75">
      <c r="A6006" s="1">
        <v>7.726E-07</v>
      </c>
      <c r="B6006" s="1">
        <v>-9.375E-06</v>
      </c>
    </row>
    <row r="6007" spans="1:2" ht="12.75">
      <c r="A6007" s="1">
        <v>7.728E-07</v>
      </c>
      <c r="B6007">
        <v>-0.0003625</v>
      </c>
    </row>
    <row r="6008" spans="1:2" ht="12.75">
      <c r="A6008" s="1">
        <v>7.73E-07</v>
      </c>
      <c r="B6008">
        <v>0.000195312</v>
      </c>
    </row>
    <row r="6009" spans="1:2" ht="12.75">
      <c r="A6009" s="1">
        <v>7.732E-07</v>
      </c>
      <c r="B6009">
        <v>-0.000420313</v>
      </c>
    </row>
    <row r="6010" spans="1:2" ht="12.75">
      <c r="A6010" s="1">
        <v>7.734E-07</v>
      </c>
      <c r="B6010">
        <v>-0.000401563</v>
      </c>
    </row>
    <row r="6011" spans="1:2" ht="12.75">
      <c r="A6011" s="1">
        <v>7.736E-07</v>
      </c>
      <c r="B6011">
        <v>-0.000828125</v>
      </c>
    </row>
    <row r="6012" spans="1:2" ht="12.75">
      <c r="A6012" s="1">
        <v>7.738E-07</v>
      </c>
      <c r="B6012">
        <v>-0.000807813</v>
      </c>
    </row>
    <row r="6013" spans="1:2" ht="12.75">
      <c r="A6013" s="1">
        <v>7.74E-07</v>
      </c>
      <c r="B6013">
        <v>-0.000982813</v>
      </c>
    </row>
    <row r="6014" spans="1:2" ht="12.75">
      <c r="A6014" s="1">
        <v>7.742E-07</v>
      </c>
      <c r="B6014">
        <v>-0.000203125</v>
      </c>
    </row>
    <row r="6015" spans="1:2" ht="12.75">
      <c r="A6015" s="1">
        <v>7.744E-07</v>
      </c>
      <c r="B6015">
        <v>-0.000435938</v>
      </c>
    </row>
    <row r="6016" spans="1:2" ht="12.75">
      <c r="A6016" s="1">
        <v>7.746E-07</v>
      </c>
      <c r="B6016">
        <v>-0.000390625</v>
      </c>
    </row>
    <row r="6017" spans="1:2" ht="12.75">
      <c r="A6017" s="1">
        <v>7.748E-07</v>
      </c>
      <c r="B6017" s="1">
        <v>4.21875E-05</v>
      </c>
    </row>
    <row r="6018" spans="1:2" ht="12.75">
      <c r="A6018" s="1">
        <v>7.75E-07</v>
      </c>
      <c r="B6018">
        <v>0.0008</v>
      </c>
    </row>
    <row r="6019" spans="1:2" ht="12.75">
      <c r="A6019" s="1">
        <v>7.752E-07</v>
      </c>
      <c r="B6019">
        <v>0.000526562</v>
      </c>
    </row>
    <row r="6020" spans="1:2" ht="12.75">
      <c r="A6020" s="1">
        <v>7.754E-07</v>
      </c>
      <c r="B6020">
        <v>-0.000576563</v>
      </c>
    </row>
    <row r="6021" spans="1:2" ht="12.75">
      <c r="A6021" s="1">
        <v>7.756E-07</v>
      </c>
      <c r="B6021">
        <v>-0.000389063</v>
      </c>
    </row>
    <row r="6022" spans="1:2" ht="12.75">
      <c r="A6022" s="1">
        <v>7.758E-07</v>
      </c>
      <c r="B6022">
        <v>-0.000589063</v>
      </c>
    </row>
    <row r="6023" spans="1:2" ht="12.75">
      <c r="A6023" s="1">
        <v>7.76E-07</v>
      </c>
      <c r="B6023">
        <v>-0.000570313</v>
      </c>
    </row>
    <row r="6024" spans="1:2" ht="12.75">
      <c r="A6024" s="1">
        <v>7.762E-07</v>
      </c>
      <c r="B6024" s="1">
        <v>-1.5625E-06</v>
      </c>
    </row>
    <row r="6025" spans="1:2" ht="12.75">
      <c r="A6025" s="1">
        <v>7.764E-07</v>
      </c>
      <c r="B6025">
        <v>-0.000217188</v>
      </c>
    </row>
    <row r="6026" spans="1:2" ht="12.75">
      <c r="A6026" s="1">
        <v>7.766E-07</v>
      </c>
      <c r="B6026">
        <v>-0.000398438</v>
      </c>
    </row>
    <row r="6027" spans="1:2" ht="12.75">
      <c r="A6027" s="1">
        <v>7.768E-07</v>
      </c>
      <c r="B6027">
        <v>-0.000635938</v>
      </c>
    </row>
    <row r="6028" spans="1:2" ht="12.75">
      <c r="A6028" s="1">
        <v>7.77E-07</v>
      </c>
      <c r="B6028">
        <v>-0.001</v>
      </c>
    </row>
    <row r="6029" spans="1:2" ht="12.75">
      <c r="A6029" s="1">
        <v>7.772E-07</v>
      </c>
      <c r="B6029">
        <v>-0.0005875</v>
      </c>
    </row>
    <row r="6030" spans="1:2" ht="12.75">
      <c r="A6030" s="1">
        <v>7.774E-07</v>
      </c>
      <c r="B6030">
        <v>-0.000203125</v>
      </c>
    </row>
    <row r="6031" spans="1:2" ht="12.75">
      <c r="A6031" s="1">
        <v>7.776E-07</v>
      </c>
      <c r="B6031">
        <v>-0.0002</v>
      </c>
    </row>
    <row r="6032" spans="1:2" ht="12.75">
      <c r="A6032" s="1">
        <v>7.778E-07</v>
      </c>
      <c r="B6032">
        <v>-0.000201563</v>
      </c>
    </row>
    <row r="6033" spans="1:2" ht="12.75">
      <c r="A6033" s="1">
        <v>7.78E-07</v>
      </c>
      <c r="B6033">
        <v>-0.0004</v>
      </c>
    </row>
    <row r="6034" spans="1:2" ht="12.75">
      <c r="A6034" s="1">
        <v>7.782E-07</v>
      </c>
      <c r="B6034">
        <v>-0.000423438</v>
      </c>
    </row>
    <row r="6035" spans="1:2" ht="12.75">
      <c r="A6035" s="1">
        <v>7.784E-07</v>
      </c>
      <c r="B6035">
        <v>-0.000790625</v>
      </c>
    </row>
    <row r="6036" spans="1:2" ht="12.75">
      <c r="A6036" s="1">
        <v>7.786E-07</v>
      </c>
      <c r="B6036">
        <v>-0.000159375</v>
      </c>
    </row>
    <row r="6037" spans="1:2" ht="12.75">
      <c r="A6037" s="1">
        <v>7.788E-07</v>
      </c>
      <c r="B6037" s="1">
        <v>-1.5625E-06</v>
      </c>
    </row>
    <row r="6038" spans="1:2" ht="12.75">
      <c r="A6038" s="1">
        <v>7.79E-07</v>
      </c>
      <c r="B6038">
        <v>-0.00024375</v>
      </c>
    </row>
    <row r="6039" spans="1:2" ht="12.75">
      <c r="A6039" s="1">
        <v>7.792E-07</v>
      </c>
      <c r="B6039">
        <v>-0.000567188</v>
      </c>
    </row>
    <row r="6040" spans="1:2" ht="12.75">
      <c r="A6040" s="1">
        <v>7.794E-07</v>
      </c>
      <c r="B6040" s="1">
        <v>4.6875E-06</v>
      </c>
    </row>
    <row r="6041" spans="1:2" ht="12.75">
      <c r="A6041" s="1">
        <v>7.796E-07</v>
      </c>
      <c r="B6041">
        <v>-0.000478125</v>
      </c>
    </row>
    <row r="6042" spans="1:2" ht="12.75">
      <c r="A6042" s="1">
        <v>7.798E-07</v>
      </c>
      <c r="B6042">
        <v>-0.000603125</v>
      </c>
    </row>
    <row r="6043" spans="1:2" ht="12.75">
      <c r="A6043" s="1">
        <v>7.8E-07</v>
      </c>
      <c r="B6043">
        <v>-0.000792188</v>
      </c>
    </row>
    <row r="6044" spans="1:2" ht="12.75">
      <c r="A6044" s="1">
        <v>7.802E-07</v>
      </c>
      <c r="B6044">
        <v>-0.000396875</v>
      </c>
    </row>
    <row r="6045" spans="1:2" ht="12.75">
      <c r="A6045" s="1">
        <v>7.804E-07</v>
      </c>
      <c r="B6045">
        <v>-0.000421875</v>
      </c>
    </row>
    <row r="6046" spans="1:2" ht="12.75">
      <c r="A6046" s="1">
        <v>7.806E-07</v>
      </c>
      <c r="B6046">
        <v>-0.000596875</v>
      </c>
    </row>
    <row r="6047" spans="1:2" ht="12.75">
      <c r="A6047" s="1">
        <v>7.808E-07</v>
      </c>
      <c r="B6047">
        <v>-0.000398438</v>
      </c>
    </row>
    <row r="6048" spans="1:2" ht="12.75">
      <c r="A6048" s="1">
        <v>7.81E-07</v>
      </c>
      <c r="B6048">
        <v>-0.000171875</v>
      </c>
    </row>
    <row r="6049" spans="1:2" ht="12.75">
      <c r="A6049" s="1">
        <v>7.812E-07</v>
      </c>
      <c r="B6049">
        <v>0.000685937</v>
      </c>
    </row>
    <row r="6050" spans="1:2" ht="12.75">
      <c r="A6050" s="1">
        <v>7.814E-07</v>
      </c>
      <c r="B6050">
        <v>0.00039375</v>
      </c>
    </row>
    <row r="6051" spans="1:2" ht="12.75">
      <c r="A6051" s="1">
        <v>7.816E-07</v>
      </c>
      <c r="B6051">
        <v>0.000384375</v>
      </c>
    </row>
    <row r="6052" spans="1:2" ht="12.75">
      <c r="A6052" s="1">
        <v>7.818E-07</v>
      </c>
      <c r="B6052">
        <v>-0.000226563</v>
      </c>
    </row>
    <row r="6053" spans="1:2" ht="12.75">
      <c r="A6053" s="1">
        <v>7.82E-07</v>
      </c>
      <c r="B6053">
        <v>-0.000817188</v>
      </c>
    </row>
    <row r="6054" spans="1:2" ht="12.75">
      <c r="A6054" s="1">
        <v>7.822E-07</v>
      </c>
      <c r="B6054">
        <v>-0.000792188</v>
      </c>
    </row>
    <row r="6055" spans="1:2" ht="12.75">
      <c r="A6055" s="1">
        <v>7.824E-07</v>
      </c>
      <c r="B6055">
        <v>-0.000576563</v>
      </c>
    </row>
    <row r="6056" spans="1:2" ht="12.75">
      <c r="A6056" s="1">
        <v>7.826E-07</v>
      </c>
      <c r="B6056">
        <v>-0.000604688</v>
      </c>
    </row>
    <row r="6057" spans="1:2" ht="12.75">
      <c r="A6057" s="1">
        <v>7.828E-07</v>
      </c>
      <c r="B6057">
        <v>-0.000801563</v>
      </c>
    </row>
    <row r="6058" spans="1:2" ht="12.75">
      <c r="A6058" s="1">
        <v>7.83E-07</v>
      </c>
      <c r="B6058">
        <v>-0.000589063</v>
      </c>
    </row>
    <row r="6059" spans="1:2" ht="12.75">
      <c r="A6059" s="1">
        <v>7.832E-07</v>
      </c>
      <c r="B6059">
        <v>-0.0003625</v>
      </c>
    </row>
    <row r="6060" spans="1:2" ht="12.75">
      <c r="A6060" s="1">
        <v>7.834E-07</v>
      </c>
      <c r="B6060">
        <v>-0.000196875</v>
      </c>
    </row>
    <row r="6061" spans="1:2" ht="12.75">
      <c r="A6061" s="1">
        <v>7.836E-07</v>
      </c>
      <c r="B6061">
        <v>-0.000610938</v>
      </c>
    </row>
    <row r="6062" spans="1:2" ht="12.75">
      <c r="A6062" s="1">
        <v>7.838E-07</v>
      </c>
      <c r="B6062">
        <v>-0.0006125</v>
      </c>
    </row>
    <row r="6063" spans="1:2" ht="12.75">
      <c r="A6063" s="1">
        <v>7.84E-07</v>
      </c>
      <c r="B6063">
        <v>-0.00120313</v>
      </c>
    </row>
    <row r="6064" spans="1:2" ht="12.75">
      <c r="A6064" s="1">
        <v>7.842E-07</v>
      </c>
      <c r="B6064">
        <v>-0.000790625</v>
      </c>
    </row>
    <row r="6065" spans="1:2" ht="12.75">
      <c r="A6065" s="1">
        <v>7.844E-07</v>
      </c>
      <c r="B6065">
        <v>-0.00139844</v>
      </c>
    </row>
    <row r="6066" spans="1:2" ht="12.75">
      <c r="A6066" s="1">
        <v>7.846E-07</v>
      </c>
      <c r="B6066">
        <v>-0.000617188</v>
      </c>
    </row>
    <row r="6067" spans="1:2" ht="12.75">
      <c r="A6067" s="1">
        <v>7.848E-07</v>
      </c>
      <c r="B6067">
        <v>-0.00100313</v>
      </c>
    </row>
    <row r="6068" spans="1:2" ht="12.75">
      <c r="A6068" s="1">
        <v>7.85E-07</v>
      </c>
      <c r="B6068">
        <v>-0.0004</v>
      </c>
    </row>
    <row r="6069" spans="1:2" ht="12.75">
      <c r="A6069" s="1">
        <v>7.852E-07</v>
      </c>
      <c r="B6069">
        <v>-0.000789063</v>
      </c>
    </row>
    <row r="6070" spans="1:2" ht="12.75">
      <c r="A6070" s="1">
        <v>7.854E-07</v>
      </c>
      <c r="B6070">
        <v>-0.0008</v>
      </c>
    </row>
    <row r="6071" spans="1:2" ht="12.75">
      <c r="A6071" s="1">
        <v>7.856E-07</v>
      </c>
      <c r="B6071">
        <v>-0.00100156</v>
      </c>
    </row>
    <row r="6072" spans="1:2" ht="12.75">
      <c r="A6072" s="1">
        <v>7.858E-07</v>
      </c>
      <c r="B6072">
        <v>-0.00101094</v>
      </c>
    </row>
    <row r="6073" spans="1:2" ht="12.75">
      <c r="A6073" s="1">
        <v>7.86E-07</v>
      </c>
      <c r="B6073">
        <v>-0.00138906</v>
      </c>
    </row>
    <row r="6074" spans="1:2" ht="12.75">
      <c r="A6074" s="1">
        <v>7.862E-07</v>
      </c>
      <c r="B6074">
        <v>-0.000365625</v>
      </c>
    </row>
    <row r="6075" spans="1:2" ht="12.75">
      <c r="A6075" s="1">
        <v>7.864E-07</v>
      </c>
      <c r="B6075">
        <v>-0.000404688</v>
      </c>
    </row>
    <row r="6076" spans="1:2" ht="12.75">
      <c r="A6076" s="1">
        <v>7.866E-07</v>
      </c>
      <c r="B6076">
        <v>-0.0001875</v>
      </c>
    </row>
    <row r="6077" spans="1:2" ht="12.75">
      <c r="A6077" s="1">
        <v>7.868E-07</v>
      </c>
      <c r="B6077" s="1">
        <v>-1.5625E-06</v>
      </c>
    </row>
    <row r="6078" spans="1:2" ht="12.75">
      <c r="A6078" s="1">
        <v>7.87E-07</v>
      </c>
      <c r="B6078">
        <v>0.000171875</v>
      </c>
    </row>
    <row r="6079" spans="1:2" ht="12.75">
      <c r="A6079" s="1">
        <v>7.872E-07</v>
      </c>
      <c r="B6079">
        <v>-0.001</v>
      </c>
    </row>
    <row r="6080" spans="1:2" ht="12.75">
      <c r="A6080" s="1">
        <v>7.874E-07</v>
      </c>
      <c r="B6080">
        <v>-0.000573438</v>
      </c>
    </row>
    <row r="6081" spans="1:2" ht="12.75">
      <c r="A6081" s="1">
        <v>7.876E-07</v>
      </c>
      <c r="B6081">
        <v>-0.000795313</v>
      </c>
    </row>
    <row r="6082" spans="1:2" ht="12.75">
      <c r="A6082" s="1">
        <v>7.878E-07</v>
      </c>
      <c r="B6082">
        <v>-0.000596875</v>
      </c>
    </row>
    <row r="6083" spans="1:2" ht="12.75">
      <c r="A6083" s="1">
        <v>7.88E-07</v>
      </c>
      <c r="B6083">
        <v>0.000251562</v>
      </c>
    </row>
    <row r="6084" spans="1:2" ht="12.75">
      <c r="A6084" s="1">
        <v>7.882E-07</v>
      </c>
      <c r="B6084" s="1">
        <v>-2.8125E-05</v>
      </c>
    </row>
    <row r="6085" spans="1:2" ht="12.75">
      <c r="A6085" s="1">
        <v>7.884E-07</v>
      </c>
      <c r="B6085">
        <v>-0.00100313</v>
      </c>
    </row>
    <row r="6086" spans="1:2" ht="12.75">
      <c r="A6086" s="1">
        <v>7.886E-07</v>
      </c>
      <c r="B6086">
        <v>-0.00120156</v>
      </c>
    </row>
    <row r="6087" spans="1:2" ht="12.75">
      <c r="A6087" s="1">
        <v>7.888E-07</v>
      </c>
      <c r="B6087">
        <v>-0.00138594</v>
      </c>
    </row>
    <row r="6088" spans="1:2" ht="12.75">
      <c r="A6088" s="1">
        <v>7.89E-07</v>
      </c>
      <c r="B6088">
        <v>-0.00120625</v>
      </c>
    </row>
    <row r="6089" spans="1:2" ht="12.75">
      <c r="A6089" s="1">
        <v>7.892E-07</v>
      </c>
      <c r="B6089">
        <v>0.00011875</v>
      </c>
    </row>
    <row r="6090" spans="1:2" ht="12.75">
      <c r="A6090" s="1">
        <v>7.894E-07</v>
      </c>
      <c r="B6090">
        <v>0.0006</v>
      </c>
    </row>
    <row r="6091" spans="1:2" ht="12.75">
      <c r="A6091" s="1">
        <v>7.896E-07</v>
      </c>
      <c r="B6091" s="1">
        <v>6.25E-06</v>
      </c>
    </row>
    <row r="6092" spans="1:2" ht="12.75">
      <c r="A6092" s="1">
        <v>7.898E-07</v>
      </c>
      <c r="B6092">
        <v>-0.000196875</v>
      </c>
    </row>
    <row r="6093" spans="1:2" ht="12.75">
      <c r="A6093" s="1">
        <v>7.9E-07</v>
      </c>
      <c r="B6093">
        <v>-0.000232813</v>
      </c>
    </row>
    <row r="6094" spans="1:2" ht="12.75">
      <c r="A6094" s="1">
        <v>7.902E-07</v>
      </c>
      <c r="B6094" s="1">
        <v>-1.77636E-19</v>
      </c>
    </row>
    <row r="6095" spans="1:2" ht="12.75">
      <c r="A6095" s="1">
        <v>7.904E-07</v>
      </c>
      <c r="B6095">
        <v>-0.000407813</v>
      </c>
    </row>
    <row r="6096" spans="1:2" ht="12.75">
      <c r="A6096" s="1">
        <v>7.906E-07</v>
      </c>
      <c r="B6096">
        <v>0.000189062</v>
      </c>
    </row>
    <row r="6097" spans="1:2" ht="12.75">
      <c r="A6097" s="1">
        <v>7.908E-07</v>
      </c>
      <c r="B6097">
        <v>-0.000539063</v>
      </c>
    </row>
    <row r="6098" spans="1:2" ht="12.75">
      <c r="A6098" s="1">
        <v>7.91E-07</v>
      </c>
      <c r="B6098">
        <v>-0.00117813</v>
      </c>
    </row>
    <row r="6099" spans="1:2" ht="12.75">
      <c r="A6099" s="1">
        <v>7.912E-07</v>
      </c>
      <c r="B6099">
        <v>-0.00142344</v>
      </c>
    </row>
    <row r="6100" spans="1:2" ht="12.75">
      <c r="A6100" s="1">
        <v>7.914E-07</v>
      </c>
      <c r="B6100">
        <v>-0.00101563</v>
      </c>
    </row>
    <row r="6101" spans="1:2" ht="12.75">
      <c r="A6101" s="1">
        <v>7.916E-07</v>
      </c>
      <c r="B6101">
        <v>-0.00107188</v>
      </c>
    </row>
    <row r="6102" spans="1:2" ht="12.75">
      <c r="A6102" s="1">
        <v>7.918E-07</v>
      </c>
      <c r="B6102">
        <v>-0.000110938</v>
      </c>
    </row>
    <row r="6103" spans="1:2" ht="12.75">
      <c r="A6103" s="1">
        <v>7.92E-07</v>
      </c>
      <c r="B6103">
        <v>0.000575</v>
      </c>
    </row>
    <row r="6104" spans="1:2" ht="12.75">
      <c r="A6104" s="1">
        <v>7.922E-07</v>
      </c>
      <c r="B6104">
        <v>0.00044375</v>
      </c>
    </row>
    <row r="6105" spans="1:2" ht="12.75">
      <c r="A6105" s="1">
        <v>7.924E-07</v>
      </c>
      <c r="B6105">
        <v>-0.00016875</v>
      </c>
    </row>
    <row r="6106" spans="1:2" ht="12.75">
      <c r="A6106" s="1">
        <v>7.926E-07</v>
      </c>
      <c r="B6106" s="1">
        <v>-2.34375E-05</v>
      </c>
    </row>
    <row r="6107" spans="1:2" ht="12.75">
      <c r="A6107" s="1">
        <v>7.928E-07</v>
      </c>
      <c r="B6107">
        <v>0.000170312</v>
      </c>
    </row>
    <row r="6108" spans="1:2" ht="12.75">
      <c r="A6108" s="1">
        <v>7.93E-07</v>
      </c>
      <c r="B6108">
        <v>0.00025</v>
      </c>
    </row>
    <row r="6109" spans="1:2" ht="12.75">
      <c r="A6109" s="1">
        <v>7.932E-07</v>
      </c>
      <c r="B6109">
        <v>-0.000770313</v>
      </c>
    </row>
    <row r="6110" spans="1:2" ht="12.75">
      <c r="A6110" s="1">
        <v>7.934E-07</v>
      </c>
      <c r="B6110" s="1">
        <v>-9.375E-05</v>
      </c>
    </row>
    <row r="6111" spans="1:2" ht="12.75">
      <c r="A6111" s="1">
        <v>7.936E-07</v>
      </c>
      <c r="B6111">
        <v>0.0003625</v>
      </c>
    </row>
    <row r="6112" spans="1:2" ht="12.75">
      <c r="A6112" s="1">
        <v>7.938E-07</v>
      </c>
      <c r="B6112">
        <v>0.00064375</v>
      </c>
    </row>
    <row r="6113" spans="1:2" ht="12.75">
      <c r="A6113" s="1">
        <v>7.94E-07</v>
      </c>
      <c r="B6113">
        <v>-0.000370313</v>
      </c>
    </row>
    <row r="6114" spans="1:2" ht="12.75">
      <c r="A6114" s="1">
        <v>7.942E-07</v>
      </c>
      <c r="B6114">
        <v>-0.000245313</v>
      </c>
    </row>
    <row r="6115" spans="1:2" ht="12.75">
      <c r="A6115" s="1">
        <v>7.944E-07</v>
      </c>
      <c r="B6115" s="1">
        <v>-1.25E-05</v>
      </c>
    </row>
    <row r="6116" spans="1:2" ht="12.75">
      <c r="A6116" s="1">
        <v>7.946E-07</v>
      </c>
      <c r="B6116">
        <v>-0.000164063</v>
      </c>
    </row>
    <row r="6117" spans="1:2" ht="12.75">
      <c r="A6117" s="1">
        <v>7.948E-07</v>
      </c>
      <c r="B6117">
        <v>-0.0011625</v>
      </c>
    </row>
    <row r="6118" spans="1:2" ht="12.75">
      <c r="A6118" s="1">
        <v>7.95E-07</v>
      </c>
      <c r="B6118">
        <v>-0.00102031</v>
      </c>
    </row>
    <row r="6119" spans="1:2" ht="12.75">
      <c r="A6119" s="1">
        <v>7.952E-07</v>
      </c>
      <c r="B6119">
        <v>-0.0006375</v>
      </c>
    </row>
    <row r="6120" spans="1:2" ht="12.75">
      <c r="A6120" s="1">
        <v>7.954E-07</v>
      </c>
      <c r="B6120">
        <v>0.0002125</v>
      </c>
    </row>
    <row r="6121" spans="1:2" ht="12.75">
      <c r="A6121" s="1">
        <v>7.956E-07</v>
      </c>
      <c r="B6121">
        <v>-0.000770313</v>
      </c>
    </row>
    <row r="6122" spans="1:2" ht="12.75">
      <c r="A6122" s="1">
        <v>7.958E-07</v>
      </c>
      <c r="B6122">
        <v>-0.000604688</v>
      </c>
    </row>
    <row r="6123" spans="1:2" ht="12.75">
      <c r="A6123" s="1">
        <v>7.96E-07</v>
      </c>
      <c r="B6123">
        <v>-0.000978125</v>
      </c>
    </row>
    <row r="6124" spans="1:2" ht="12.75">
      <c r="A6124" s="1">
        <v>7.962E-07</v>
      </c>
      <c r="B6124">
        <v>-0.00078125</v>
      </c>
    </row>
    <row r="6125" spans="1:2" ht="12.75">
      <c r="A6125" s="1">
        <v>7.964E-07</v>
      </c>
      <c r="B6125">
        <v>-0.000207813</v>
      </c>
    </row>
    <row r="6126" spans="1:2" ht="12.75">
      <c r="A6126" s="1">
        <v>7.966E-07</v>
      </c>
      <c r="B6126">
        <v>0.000396875</v>
      </c>
    </row>
    <row r="6127" spans="1:2" ht="12.75">
      <c r="A6127" s="1">
        <v>7.968E-07</v>
      </c>
      <c r="B6127">
        <v>-0.000425</v>
      </c>
    </row>
    <row r="6128" spans="1:2" ht="12.75">
      <c r="A6128" s="1">
        <v>7.97E-07</v>
      </c>
      <c r="B6128">
        <v>-0.000804688</v>
      </c>
    </row>
    <row r="6129" spans="1:2" ht="12.75">
      <c r="A6129" s="1">
        <v>7.972E-07</v>
      </c>
      <c r="B6129">
        <v>-0.000364063</v>
      </c>
    </row>
    <row r="6130" spans="1:2" ht="12.75">
      <c r="A6130" s="1">
        <v>7.974E-07</v>
      </c>
      <c r="B6130">
        <v>-0.000203125</v>
      </c>
    </row>
    <row r="6131" spans="1:2" ht="12.75">
      <c r="A6131" s="1">
        <v>7.976E-07</v>
      </c>
      <c r="B6131">
        <v>-0.000809375</v>
      </c>
    </row>
    <row r="6132" spans="1:2" ht="12.75">
      <c r="A6132" s="1">
        <v>7.978E-07</v>
      </c>
      <c r="B6132">
        <v>-0.000815625</v>
      </c>
    </row>
    <row r="6133" spans="1:2" ht="12.75">
      <c r="A6133" s="1">
        <v>7.98E-07</v>
      </c>
      <c r="B6133">
        <v>-0.00160469</v>
      </c>
    </row>
    <row r="6134" spans="1:2" ht="12.75">
      <c r="A6134" s="1">
        <v>7.982E-07</v>
      </c>
      <c r="B6134">
        <v>-0.00140625</v>
      </c>
    </row>
    <row r="6135" spans="1:2" ht="12.75">
      <c r="A6135" s="1">
        <v>7.984E-07</v>
      </c>
      <c r="B6135">
        <v>-0.000975</v>
      </c>
    </row>
    <row r="6136" spans="1:2" ht="12.75">
      <c r="A6136" s="1">
        <v>7.986E-07</v>
      </c>
      <c r="B6136">
        <v>-0.0004</v>
      </c>
    </row>
    <row r="6137" spans="1:2" ht="12.75">
      <c r="A6137" s="1">
        <v>7.988E-07</v>
      </c>
      <c r="B6137">
        <v>-0.00039375</v>
      </c>
    </row>
    <row r="6138" spans="1:2" ht="12.75">
      <c r="A6138" s="1">
        <v>7.99E-07</v>
      </c>
      <c r="B6138" s="1">
        <v>1.5625E-06</v>
      </c>
    </row>
    <row r="6139" spans="1:2" ht="12.75">
      <c r="A6139" s="1">
        <v>7.992E-07</v>
      </c>
      <c r="B6139">
        <v>-0.000403125</v>
      </c>
    </row>
    <row r="6140" spans="1:2" ht="12.75">
      <c r="A6140" s="1">
        <v>7.994E-07</v>
      </c>
      <c r="B6140">
        <v>-0.00074375</v>
      </c>
    </row>
    <row r="6141" spans="1:2" ht="12.75">
      <c r="A6141" s="1">
        <v>7.996E-07</v>
      </c>
      <c r="B6141">
        <v>-0.00120313</v>
      </c>
    </row>
    <row r="6142" spans="1:2" ht="12.75">
      <c r="A6142" s="1">
        <v>7.998E-07</v>
      </c>
      <c r="B6142" s="1">
        <v>-1.875E-05</v>
      </c>
    </row>
    <row r="6143" spans="1:2" ht="12.75">
      <c r="A6143" s="1">
        <v>8E-07</v>
      </c>
      <c r="B6143">
        <v>-0.000598438</v>
      </c>
    </row>
    <row r="6144" spans="1:2" ht="12.75">
      <c r="A6144" s="1">
        <v>8.002E-07</v>
      </c>
      <c r="B6144">
        <v>-0.000429688</v>
      </c>
    </row>
    <row r="6145" spans="1:2" ht="12.75">
      <c r="A6145" s="1">
        <v>8.004E-07</v>
      </c>
      <c r="B6145">
        <v>-0.000248438</v>
      </c>
    </row>
    <row r="6146" spans="1:2" ht="12.75">
      <c r="A6146" s="1">
        <v>8.006E-07</v>
      </c>
      <c r="B6146">
        <v>0.000423437</v>
      </c>
    </row>
    <row r="6147" spans="1:2" ht="12.75">
      <c r="A6147" s="1">
        <v>8.008E-07</v>
      </c>
      <c r="B6147">
        <v>-0.000603125</v>
      </c>
    </row>
    <row r="6148" spans="1:2" ht="12.75">
      <c r="A6148" s="1">
        <v>8.01E-07</v>
      </c>
      <c r="B6148">
        <v>-0.000210938</v>
      </c>
    </row>
    <row r="6149" spans="1:2" ht="12.75">
      <c r="A6149" s="1">
        <v>8.012E-07</v>
      </c>
      <c r="B6149" s="1">
        <v>3.125E-06</v>
      </c>
    </row>
    <row r="6150" spans="1:2" ht="12.75">
      <c r="A6150" s="1">
        <v>8.014E-07</v>
      </c>
      <c r="B6150" s="1">
        <v>9.375E-06</v>
      </c>
    </row>
    <row r="6151" spans="1:2" ht="12.75">
      <c r="A6151" s="1">
        <v>8.016E-07</v>
      </c>
      <c r="B6151">
        <v>-0.000796875</v>
      </c>
    </row>
    <row r="6152" spans="1:2" ht="12.75">
      <c r="A6152" s="1">
        <v>8.018E-07</v>
      </c>
      <c r="B6152">
        <v>-0.000807813</v>
      </c>
    </row>
    <row r="6153" spans="1:2" ht="12.75">
      <c r="A6153" s="1">
        <v>8.02E-07</v>
      </c>
      <c r="B6153">
        <v>-0.000189063</v>
      </c>
    </row>
    <row r="6154" spans="1:2" ht="12.75">
      <c r="A6154" s="1">
        <v>8.022E-07</v>
      </c>
      <c r="B6154">
        <v>-0.00035625</v>
      </c>
    </row>
    <row r="6155" spans="1:2" ht="12.75">
      <c r="A6155" s="1">
        <v>8.024E-07</v>
      </c>
      <c r="B6155">
        <v>-0.001</v>
      </c>
    </row>
    <row r="6156" spans="1:2" ht="12.75">
      <c r="A6156" s="1">
        <v>8.026E-07</v>
      </c>
      <c r="B6156">
        <v>-0.000445313</v>
      </c>
    </row>
    <row r="6157" spans="1:2" ht="12.75">
      <c r="A6157" s="1">
        <v>8.028E-07</v>
      </c>
      <c r="B6157" s="1">
        <v>3.125E-06</v>
      </c>
    </row>
    <row r="6158" spans="1:2" ht="12.75">
      <c r="A6158" s="1">
        <v>8.03E-07</v>
      </c>
      <c r="B6158">
        <v>0.000229687</v>
      </c>
    </row>
    <row r="6159" spans="1:2" ht="12.75">
      <c r="A6159" s="1">
        <v>8.032E-07</v>
      </c>
      <c r="B6159">
        <v>-0.000204688</v>
      </c>
    </row>
    <row r="6160" spans="1:2" ht="12.75">
      <c r="A6160" s="1">
        <v>8.034E-07</v>
      </c>
      <c r="B6160">
        <v>0.000228125</v>
      </c>
    </row>
    <row r="6161" spans="1:2" ht="12.75">
      <c r="A6161" s="1">
        <v>8.036E-07</v>
      </c>
      <c r="B6161">
        <v>-0.000965625</v>
      </c>
    </row>
    <row r="6162" spans="1:2" ht="12.75">
      <c r="A6162" s="1">
        <v>8.038E-07</v>
      </c>
      <c r="B6162">
        <v>-0.0016125</v>
      </c>
    </row>
    <row r="6163" spans="1:2" ht="12.75">
      <c r="A6163" s="1">
        <v>8.04E-07</v>
      </c>
      <c r="B6163">
        <v>-0.00119688</v>
      </c>
    </row>
    <row r="6164" spans="1:2" ht="12.75">
      <c r="A6164" s="1">
        <v>8.042E-07</v>
      </c>
      <c r="B6164">
        <v>-0.000614063</v>
      </c>
    </row>
    <row r="6165" spans="1:2" ht="12.75">
      <c r="A6165" s="1">
        <v>8.044E-07</v>
      </c>
      <c r="B6165">
        <v>-0.000610938</v>
      </c>
    </row>
    <row r="6166" spans="1:2" ht="12.75">
      <c r="A6166" s="1">
        <v>8.046E-07</v>
      </c>
      <c r="B6166">
        <v>-0.00019375</v>
      </c>
    </row>
    <row r="6167" spans="1:2" ht="12.75">
      <c r="A6167" s="1">
        <v>8.048E-07</v>
      </c>
      <c r="B6167">
        <v>-0.000590625</v>
      </c>
    </row>
    <row r="6168" spans="1:2" ht="12.75">
      <c r="A6168" s="1">
        <v>8.05E-07</v>
      </c>
      <c r="B6168">
        <v>-0.000404688</v>
      </c>
    </row>
    <row r="6169" spans="1:2" ht="12.75">
      <c r="A6169" s="1">
        <v>8.052E-07</v>
      </c>
      <c r="B6169">
        <v>-0.0006</v>
      </c>
    </row>
    <row r="6170" spans="1:2" ht="12.75">
      <c r="A6170" s="1">
        <v>8.054E-07</v>
      </c>
      <c r="B6170">
        <v>-0.000209375</v>
      </c>
    </row>
    <row r="6171" spans="1:2" ht="12.75">
      <c r="A6171" s="1">
        <v>8.056E-07</v>
      </c>
      <c r="B6171">
        <v>-0.000407813</v>
      </c>
    </row>
    <row r="6172" spans="1:2" ht="12.75">
      <c r="A6172" s="1">
        <v>8.058E-07</v>
      </c>
      <c r="B6172">
        <v>-0.000779688</v>
      </c>
    </row>
    <row r="6173" spans="1:2" ht="12.75">
      <c r="A6173" s="1">
        <v>8.06E-07</v>
      </c>
      <c r="B6173">
        <v>-0.000795313</v>
      </c>
    </row>
    <row r="6174" spans="1:2" ht="12.75">
      <c r="A6174" s="1">
        <v>8.062E-07</v>
      </c>
      <c r="B6174">
        <v>-0.000551563</v>
      </c>
    </row>
    <row r="6175" spans="1:2" ht="12.75">
      <c r="A6175" s="1">
        <v>8.064E-07</v>
      </c>
      <c r="B6175">
        <v>-0.00141875</v>
      </c>
    </row>
    <row r="6176" spans="1:2" ht="12.75">
      <c r="A6176" s="1">
        <v>8.066E-07</v>
      </c>
      <c r="B6176">
        <v>-0.00100781</v>
      </c>
    </row>
    <row r="6177" spans="1:2" ht="12.75">
      <c r="A6177" s="1">
        <v>8.068E-07</v>
      </c>
      <c r="B6177">
        <v>-0.00119688</v>
      </c>
    </row>
    <row r="6178" spans="1:2" ht="12.75">
      <c r="A6178" s="1">
        <v>8.07E-07</v>
      </c>
      <c r="B6178">
        <v>-0.00060625</v>
      </c>
    </row>
    <row r="6179" spans="1:2" ht="12.75">
      <c r="A6179" s="1">
        <v>8.072E-07</v>
      </c>
      <c r="B6179">
        <v>-0.000789063</v>
      </c>
    </row>
    <row r="6180" spans="1:2" ht="12.75">
      <c r="A6180" s="1">
        <v>8.074E-07</v>
      </c>
      <c r="B6180">
        <v>-0.00019375</v>
      </c>
    </row>
    <row r="6181" spans="1:2" ht="12.75">
      <c r="A6181" s="1">
        <v>8.076E-07</v>
      </c>
      <c r="B6181">
        <v>-0.000595313</v>
      </c>
    </row>
    <row r="6182" spans="1:2" ht="12.75">
      <c r="A6182" s="1">
        <v>8.078E-07</v>
      </c>
      <c r="B6182" s="1">
        <v>4.6875E-06</v>
      </c>
    </row>
    <row r="6183" spans="1:2" ht="12.75">
      <c r="A6183" s="1">
        <v>8.08E-07</v>
      </c>
      <c r="B6183">
        <v>-0.000870313</v>
      </c>
    </row>
    <row r="6184" spans="1:2" ht="12.75">
      <c r="A6184" s="1">
        <v>8.082E-07</v>
      </c>
      <c r="B6184">
        <v>-0.00100156</v>
      </c>
    </row>
    <row r="6185" spans="1:2" ht="12.75">
      <c r="A6185" s="1">
        <v>8.084E-07</v>
      </c>
      <c r="B6185">
        <v>-0.000765625</v>
      </c>
    </row>
    <row r="6186" spans="1:2" ht="12.75">
      <c r="A6186" s="1">
        <v>8.086E-07</v>
      </c>
      <c r="B6186" s="1">
        <v>2.8125E-05</v>
      </c>
    </row>
    <row r="6187" spans="1:2" ht="12.75">
      <c r="A6187" s="1">
        <v>8.088E-07</v>
      </c>
      <c r="B6187">
        <v>0.00038125</v>
      </c>
    </row>
    <row r="6188" spans="1:2" ht="12.75">
      <c r="A6188" s="1">
        <v>8.09E-07</v>
      </c>
      <c r="B6188">
        <v>-0.000582813</v>
      </c>
    </row>
    <row r="6189" spans="1:2" ht="12.75">
      <c r="A6189" s="1">
        <v>8.092E-07</v>
      </c>
      <c r="B6189">
        <v>-0.00120313</v>
      </c>
    </row>
    <row r="6190" spans="1:2" ht="12.75">
      <c r="A6190" s="1">
        <v>8.094E-07</v>
      </c>
      <c r="B6190">
        <v>-0.000826563</v>
      </c>
    </row>
    <row r="6191" spans="1:2" ht="12.75">
      <c r="A6191" s="1">
        <v>8.096E-07</v>
      </c>
      <c r="B6191">
        <v>-0.000415625</v>
      </c>
    </row>
    <row r="6192" spans="1:2" ht="12.75">
      <c r="A6192" s="1">
        <v>8.098E-07</v>
      </c>
      <c r="B6192" s="1">
        <v>3.4375E-05</v>
      </c>
    </row>
    <row r="6193" spans="1:2" ht="12.75">
      <c r="A6193" s="1">
        <v>8.1E-07</v>
      </c>
      <c r="B6193">
        <v>-0.0008</v>
      </c>
    </row>
    <row r="6194" spans="1:2" ht="12.75">
      <c r="A6194" s="1">
        <v>8.102E-07</v>
      </c>
      <c r="B6194">
        <v>0.0001625</v>
      </c>
    </row>
    <row r="6195" spans="1:2" ht="12.75">
      <c r="A6195" s="1">
        <v>8.104E-07</v>
      </c>
      <c r="B6195">
        <v>-0.000226563</v>
      </c>
    </row>
    <row r="6196" spans="1:2" ht="12.75">
      <c r="A6196" s="1">
        <v>8.106E-07</v>
      </c>
      <c r="B6196" s="1">
        <v>-1.875E-05</v>
      </c>
    </row>
    <row r="6197" spans="1:2" ht="12.75">
      <c r="A6197" s="1">
        <v>8.108E-07</v>
      </c>
      <c r="B6197" s="1">
        <v>-1.5625E-05</v>
      </c>
    </row>
    <row r="6198" spans="1:2" ht="12.75">
      <c r="A6198" s="1">
        <v>8.11E-07</v>
      </c>
      <c r="B6198">
        <v>-0.000389063</v>
      </c>
    </row>
    <row r="6199" spans="1:2" ht="12.75">
      <c r="A6199" s="1">
        <v>8.112E-07</v>
      </c>
      <c r="B6199">
        <v>-0.0004</v>
      </c>
    </row>
    <row r="6200" spans="1:2" ht="12.75">
      <c r="A6200" s="1">
        <v>8.114E-07</v>
      </c>
      <c r="B6200">
        <v>-0.000870313</v>
      </c>
    </row>
    <row r="6201" spans="1:2" ht="12.75">
      <c r="A6201" s="1">
        <v>8.116E-07</v>
      </c>
      <c r="B6201">
        <v>-0.00120313</v>
      </c>
    </row>
    <row r="6202" spans="1:2" ht="12.75">
      <c r="A6202" s="1">
        <v>8.118E-07</v>
      </c>
      <c r="B6202">
        <v>-0.000753125</v>
      </c>
    </row>
    <row r="6203" spans="1:2" ht="12.75">
      <c r="A6203" s="1">
        <v>8.12E-07</v>
      </c>
      <c r="B6203">
        <v>-0.000371875</v>
      </c>
    </row>
    <row r="6204" spans="1:2" ht="12.75">
      <c r="A6204" s="1">
        <v>8.122E-07</v>
      </c>
      <c r="B6204">
        <v>-0.000401563</v>
      </c>
    </row>
    <row r="6205" spans="1:2" ht="12.75">
      <c r="A6205" s="1">
        <v>8.124E-07</v>
      </c>
      <c r="B6205">
        <v>-0.00038125</v>
      </c>
    </row>
    <row r="6206" spans="1:2" ht="12.75">
      <c r="A6206" s="1">
        <v>8.126E-07</v>
      </c>
      <c r="B6206">
        <v>-0.00041875</v>
      </c>
    </row>
    <row r="6207" spans="1:2" ht="12.75">
      <c r="A6207" s="1">
        <v>8.128E-07</v>
      </c>
      <c r="B6207">
        <v>-0.00100781</v>
      </c>
    </row>
    <row r="6208" spans="1:2" ht="12.75">
      <c r="A6208" s="1">
        <v>8.13E-07</v>
      </c>
      <c r="B6208">
        <v>-0.000595313</v>
      </c>
    </row>
    <row r="6209" spans="1:2" ht="12.75">
      <c r="A6209" s="1">
        <v>8.132E-07</v>
      </c>
      <c r="B6209">
        <v>-0.00014375</v>
      </c>
    </row>
    <row r="6210" spans="1:2" ht="12.75">
      <c r="A6210" s="1">
        <v>8.134E-07</v>
      </c>
      <c r="B6210">
        <v>0.000198437</v>
      </c>
    </row>
    <row r="6211" spans="1:2" ht="12.75">
      <c r="A6211" s="1">
        <v>8.136E-07</v>
      </c>
      <c r="B6211">
        <v>-0.000439063</v>
      </c>
    </row>
    <row r="6212" spans="1:2" ht="12.75">
      <c r="A6212" s="1">
        <v>8.138E-07</v>
      </c>
      <c r="B6212">
        <v>-0.00119844</v>
      </c>
    </row>
    <row r="6213" spans="1:2" ht="12.75">
      <c r="A6213" s="1">
        <v>8.14E-07</v>
      </c>
      <c r="B6213">
        <v>-0.000734375</v>
      </c>
    </row>
    <row r="6214" spans="1:2" ht="12.75">
      <c r="A6214" s="1">
        <v>8.142E-07</v>
      </c>
      <c r="B6214">
        <v>-0.00040625</v>
      </c>
    </row>
    <row r="6215" spans="1:2" ht="12.75">
      <c r="A6215" s="1">
        <v>8.144E-07</v>
      </c>
      <c r="B6215">
        <v>-0.000585938</v>
      </c>
    </row>
    <row r="6216" spans="1:2" ht="12.75">
      <c r="A6216" s="1">
        <v>8.146E-07</v>
      </c>
      <c r="B6216">
        <v>-0.0002</v>
      </c>
    </row>
    <row r="6217" spans="1:2" ht="12.75">
      <c r="A6217" s="1">
        <v>8.148E-07</v>
      </c>
      <c r="B6217">
        <v>-0.000829688</v>
      </c>
    </row>
    <row r="6218" spans="1:2" ht="12.75">
      <c r="A6218" s="1">
        <v>8.15E-07</v>
      </c>
      <c r="B6218">
        <v>-0.000790625</v>
      </c>
    </row>
    <row r="6219" spans="1:2" ht="12.75">
      <c r="A6219" s="1">
        <v>8.152E-07</v>
      </c>
      <c r="B6219">
        <v>-0.00121094</v>
      </c>
    </row>
    <row r="6220" spans="1:2" ht="12.75">
      <c r="A6220" s="1">
        <v>8.154E-07</v>
      </c>
      <c r="B6220">
        <v>-0.00100938</v>
      </c>
    </row>
    <row r="6221" spans="1:2" ht="12.75">
      <c r="A6221" s="1">
        <v>8.156E-07</v>
      </c>
      <c r="B6221">
        <v>-0.000784375</v>
      </c>
    </row>
    <row r="6222" spans="1:2" ht="12.75">
      <c r="A6222" s="1">
        <v>8.158E-07</v>
      </c>
      <c r="B6222">
        <v>-0.000601563</v>
      </c>
    </row>
    <row r="6223" spans="1:2" ht="12.75">
      <c r="A6223" s="1">
        <v>8.16E-07</v>
      </c>
      <c r="B6223">
        <v>-0.000357813</v>
      </c>
    </row>
    <row r="6224" spans="1:2" ht="12.75">
      <c r="A6224" s="1">
        <v>8.162E-07</v>
      </c>
      <c r="B6224">
        <v>0.00040625</v>
      </c>
    </row>
    <row r="6225" spans="1:2" ht="12.75">
      <c r="A6225" s="1">
        <v>8.164E-07</v>
      </c>
      <c r="B6225">
        <v>-0.000685938</v>
      </c>
    </row>
    <row r="6226" spans="1:2" ht="12.75">
      <c r="A6226" s="1">
        <v>8.166E-07</v>
      </c>
      <c r="B6226">
        <v>-0.00080625</v>
      </c>
    </row>
    <row r="6227" spans="1:2" ht="12.75">
      <c r="A6227" s="1">
        <v>8.168E-07</v>
      </c>
      <c r="B6227">
        <v>-0.000595313</v>
      </c>
    </row>
    <row r="6228" spans="1:2" ht="12.75">
      <c r="A6228" s="1">
        <v>8.17E-07</v>
      </c>
      <c r="B6228">
        <v>-0.000398438</v>
      </c>
    </row>
    <row r="6229" spans="1:2" ht="12.75">
      <c r="A6229" s="1">
        <v>8.172E-07</v>
      </c>
      <c r="B6229">
        <v>-0.00060625</v>
      </c>
    </row>
    <row r="6230" spans="1:2" ht="12.75">
      <c r="A6230" s="1">
        <v>8.174E-07</v>
      </c>
      <c r="B6230">
        <v>-0.000396875</v>
      </c>
    </row>
    <row r="6231" spans="1:2" ht="12.75">
      <c r="A6231" s="1">
        <v>8.176E-07</v>
      </c>
      <c r="B6231">
        <v>-0.000423438</v>
      </c>
    </row>
    <row r="6232" spans="1:2" ht="12.75">
      <c r="A6232" s="1">
        <v>8.178E-07</v>
      </c>
      <c r="B6232">
        <v>-0.00081875</v>
      </c>
    </row>
    <row r="6233" spans="1:2" ht="12.75">
      <c r="A6233" s="1">
        <v>8.18E-07</v>
      </c>
      <c r="B6233">
        <v>-0.00103594</v>
      </c>
    </row>
    <row r="6234" spans="1:2" ht="12.75">
      <c r="A6234" s="1">
        <v>8.182E-07</v>
      </c>
      <c r="B6234">
        <v>-0.000945313</v>
      </c>
    </row>
    <row r="6235" spans="1:2" ht="12.75">
      <c r="A6235" s="1">
        <v>8.184E-07</v>
      </c>
      <c r="B6235" s="1">
        <v>6.71875E-05</v>
      </c>
    </row>
    <row r="6236" spans="1:2" ht="12.75">
      <c r="A6236" s="1">
        <v>8.186E-07</v>
      </c>
      <c r="B6236">
        <v>-0.000278125</v>
      </c>
    </row>
    <row r="6237" spans="1:2" ht="12.75">
      <c r="A6237" s="1">
        <v>8.188E-07</v>
      </c>
      <c r="B6237">
        <v>-0.00075</v>
      </c>
    </row>
    <row r="6238" spans="1:2" ht="12.75">
      <c r="A6238" s="1">
        <v>8.19E-07</v>
      </c>
      <c r="B6238">
        <v>0.00023125</v>
      </c>
    </row>
    <row r="6239" spans="1:2" ht="12.75">
      <c r="A6239" s="1">
        <v>8.192E-07</v>
      </c>
      <c r="B6239">
        <v>-0.000359375</v>
      </c>
    </row>
    <row r="6240" spans="1:2" ht="12.75">
      <c r="A6240" s="1">
        <v>8.194E-07</v>
      </c>
      <c r="B6240">
        <v>-0.0008</v>
      </c>
    </row>
    <row r="6241" spans="1:2" ht="12.75">
      <c r="A6241" s="1">
        <v>8.196E-07</v>
      </c>
      <c r="B6241">
        <v>-0.00034375</v>
      </c>
    </row>
    <row r="6242" spans="1:2" ht="12.75">
      <c r="A6242" s="1">
        <v>8.198E-07</v>
      </c>
      <c r="B6242" s="1">
        <v>-4.6875E-06</v>
      </c>
    </row>
    <row r="6243" spans="1:2" ht="12.75">
      <c r="A6243" s="1">
        <v>8.2E-07</v>
      </c>
      <c r="B6243">
        <v>-0.000392188</v>
      </c>
    </row>
    <row r="6244" spans="1:2" ht="12.75">
      <c r="A6244" s="1">
        <v>8.202E-07</v>
      </c>
      <c r="B6244" s="1">
        <v>3.125E-06</v>
      </c>
    </row>
    <row r="6245" spans="1:2" ht="12.75">
      <c r="A6245" s="1">
        <v>8.204E-07</v>
      </c>
      <c r="B6245">
        <v>-0.000196875</v>
      </c>
    </row>
    <row r="6246" spans="1:2" ht="12.75">
      <c r="A6246" s="1">
        <v>8.206E-07</v>
      </c>
      <c r="B6246">
        <v>0.0001875</v>
      </c>
    </row>
    <row r="6247" spans="1:2" ht="12.75">
      <c r="A6247" s="1">
        <v>8.208E-07</v>
      </c>
      <c r="B6247">
        <v>-0.000789063</v>
      </c>
    </row>
    <row r="6248" spans="1:2" ht="12.75">
      <c r="A6248" s="1">
        <v>8.21E-07</v>
      </c>
      <c r="B6248">
        <v>-0.001</v>
      </c>
    </row>
    <row r="6249" spans="1:2" ht="12.75">
      <c r="A6249" s="1">
        <v>8.212E-07</v>
      </c>
      <c r="B6249">
        <v>-0.0009875</v>
      </c>
    </row>
    <row r="6250" spans="1:2" ht="12.75">
      <c r="A6250" s="1">
        <v>8.214E-07</v>
      </c>
      <c r="B6250">
        <v>-0.0008</v>
      </c>
    </row>
    <row r="6251" spans="1:2" ht="12.75">
      <c r="A6251" s="1">
        <v>8.216E-07</v>
      </c>
      <c r="B6251">
        <v>-0.000790625</v>
      </c>
    </row>
    <row r="6252" spans="1:2" ht="12.75">
      <c r="A6252" s="1">
        <v>8.218E-07</v>
      </c>
      <c r="B6252">
        <v>-0.0003875</v>
      </c>
    </row>
    <row r="6253" spans="1:2" ht="12.75">
      <c r="A6253" s="1">
        <v>8.22E-07</v>
      </c>
      <c r="B6253">
        <v>-0.000154688</v>
      </c>
    </row>
    <row r="6254" spans="1:2" ht="12.75">
      <c r="A6254" s="1">
        <v>8.222E-07</v>
      </c>
      <c r="B6254">
        <v>-0.00021875</v>
      </c>
    </row>
    <row r="6255" spans="1:2" ht="12.75">
      <c r="A6255" s="1">
        <v>8.224E-07</v>
      </c>
      <c r="B6255">
        <v>-0.00124219</v>
      </c>
    </row>
    <row r="6256" spans="1:2" ht="12.75">
      <c r="A6256" s="1">
        <v>8.226E-07</v>
      </c>
      <c r="B6256">
        <v>-0.00076875</v>
      </c>
    </row>
    <row r="6257" spans="1:2" ht="12.75">
      <c r="A6257" s="1">
        <v>8.228E-07</v>
      </c>
      <c r="B6257">
        <v>-0.000342188</v>
      </c>
    </row>
    <row r="6258" spans="1:2" ht="12.75">
      <c r="A6258" s="1">
        <v>8.23E-07</v>
      </c>
      <c r="B6258" s="1">
        <v>1.5625E-06</v>
      </c>
    </row>
    <row r="6259" spans="1:2" ht="12.75">
      <c r="A6259" s="1">
        <v>8.232E-07</v>
      </c>
      <c r="B6259">
        <v>-0.000395313</v>
      </c>
    </row>
    <row r="6260" spans="1:2" ht="12.75">
      <c r="A6260" s="1">
        <v>8.234E-07</v>
      </c>
      <c r="B6260">
        <v>0.000207812</v>
      </c>
    </row>
    <row r="6261" spans="1:2" ht="12.75">
      <c r="A6261" s="1">
        <v>8.236E-07</v>
      </c>
      <c r="B6261" s="1">
        <v>-3.59375E-05</v>
      </c>
    </row>
    <row r="6262" spans="1:2" ht="12.75">
      <c r="A6262" s="1">
        <v>8.238E-07</v>
      </c>
      <c r="B6262">
        <v>-0.000190625</v>
      </c>
    </row>
    <row r="6263" spans="1:2" ht="12.75">
      <c r="A6263" s="1">
        <v>8.24E-07</v>
      </c>
      <c r="B6263">
        <v>-0.000396875</v>
      </c>
    </row>
    <row r="6264" spans="1:2" ht="12.75">
      <c r="A6264" s="1">
        <v>8.242E-07</v>
      </c>
      <c r="B6264" s="1">
        <v>6.25E-06</v>
      </c>
    </row>
    <row r="6265" spans="1:2" ht="12.75">
      <c r="A6265" s="1">
        <v>8.244E-07</v>
      </c>
      <c r="B6265">
        <v>-0.000390625</v>
      </c>
    </row>
    <row r="6266" spans="1:2" ht="12.75">
      <c r="A6266" s="1">
        <v>8.246E-07</v>
      </c>
      <c r="B6266">
        <v>-0.0002</v>
      </c>
    </row>
    <row r="6267" spans="1:2" ht="12.75">
      <c r="A6267" s="1">
        <v>8.248E-07</v>
      </c>
      <c r="B6267">
        <v>-0.00039375</v>
      </c>
    </row>
    <row r="6268" spans="1:2" ht="12.75">
      <c r="A6268" s="1">
        <v>8.25E-07</v>
      </c>
      <c r="B6268">
        <v>-0.0004</v>
      </c>
    </row>
    <row r="6269" spans="1:2" ht="12.75">
      <c r="A6269" s="1">
        <v>8.252E-07</v>
      </c>
      <c r="B6269">
        <v>-0.000157813</v>
      </c>
    </row>
    <row r="6270" spans="1:2" ht="12.75">
      <c r="A6270" s="1">
        <v>8.254E-07</v>
      </c>
      <c r="B6270" s="1">
        <v>-3.28125E-05</v>
      </c>
    </row>
    <row r="6271" spans="1:2" ht="12.75">
      <c r="A6271" s="1">
        <v>8.256E-07</v>
      </c>
      <c r="B6271">
        <v>-0.00161406</v>
      </c>
    </row>
    <row r="6272" spans="1:2" ht="12.75">
      <c r="A6272" s="1">
        <v>8.258E-07</v>
      </c>
      <c r="B6272">
        <v>-0.000767188</v>
      </c>
    </row>
    <row r="6273" spans="1:2" ht="12.75">
      <c r="A6273" s="1">
        <v>8.26E-07</v>
      </c>
      <c r="B6273">
        <v>-0.00122344</v>
      </c>
    </row>
    <row r="6274" spans="1:2" ht="12.75">
      <c r="A6274" s="1">
        <v>8.262E-07</v>
      </c>
      <c r="B6274">
        <v>-0.000945313</v>
      </c>
    </row>
    <row r="6275" spans="1:2" ht="12.75">
      <c r="A6275" s="1">
        <v>8.264E-07</v>
      </c>
      <c r="B6275" s="1">
        <v>-6.25E-06</v>
      </c>
    </row>
    <row r="6276" spans="1:2" ht="12.75">
      <c r="A6276" s="1">
        <v>8.266E-07</v>
      </c>
      <c r="B6276">
        <v>0.000390625</v>
      </c>
    </row>
    <row r="6277" spans="1:2" ht="12.75">
      <c r="A6277" s="1">
        <v>8.268E-07</v>
      </c>
      <c r="B6277" s="1">
        <v>-1.77636E-19</v>
      </c>
    </row>
    <row r="6278" spans="1:2" ht="12.75">
      <c r="A6278" s="1">
        <v>8.27E-07</v>
      </c>
      <c r="B6278">
        <v>-0.000220313</v>
      </c>
    </row>
    <row r="6279" spans="1:2" ht="12.75">
      <c r="A6279" s="1">
        <v>8.272E-07</v>
      </c>
      <c r="B6279">
        <v>-0.000989063</v>
      </c>
    </row>
    <row r="6280" spans="1:2" ht="12.75">
      <c r="A6280" s="1">
        <v>8.274E-07</v>
      </c>
      <c r="B6280">
        <v>-0.0014</v>
      </c>
    </row>
    <row r="6281" spans="1:2" ht="12.75">
      <c r="A6281" s="1">
        <v>8.276E-07</v>
      </c>
      <c r="B6281">
        <v>-0.000701563</v>
      </c>
    </row>
    <row r="6282" spans="1:2" ht="12.75">
      <c r="A6282" s="1">
        <v>8.278E-07</v>
      </c>
      <c r="B6282">
        <v>0.000215625</v>
      </c>
    </row>
    <row r="6283" spans="1:2" ht="12.75">
      <c r="A6283" s="1">
        <v>8.28E-07</v>
      </c>
      <c r="B6283">
        <v>0.000195312</v>
      </c>
    </row>
    <row r="6284" spans="1:2" ht="12.75">
      <c r="A6284" s="1">
        <v>8.282E-07</v>
      </c>
      <c r="B6284">
        <v>-0.000398438</v>
      </c>
    </row>
    <row r="6285" spans="1:2" ht="12.75">
      <c r="A6285" s="1">
        <v>8.284E-07</v>
      </c>
      <c r="B6285">
        <v>-0.000760938</v>
      </c>
    </row>
    <row r="6286" spans="1:2" ht="12.75">
      <c r="A6286" s="1">
        <v>8.286E-07</v>
      </c>
      <c r="B6286">
        <v>-0.00120469</v>
      </c>
    </row>
    <row r="6287" spans="1:2" ht="12.75">
      <c r="A6287" s="1">
        <v>8.288E-07</v>
      </c>
      <c r="B6287" s="1">
        <v>-5.15625E-05</v>
      </c>
    </row>
    <row r="6288" spans="1:2" ht="12.75">
      <c r="A6288" s="1">
        <v>8.29E-07</v>
      </c>
      <c r="B6288" s="1">
        <v>-1.77636E-19</v>
      </c>
    </row>
    <row r="6289" spans="1:2" ht="12.75">
      <c r="A6289" s="1">
        <v>8.292E-07</v>
      </c>
      <c r="B6289">
        <v>-0.00039375</v>
      </c>
    </row>
    <row r="6290" spans="1:2" ht="12.75">
      <c r="A6290" s="1">
        <v>8.294E-07</v>
      </c>
      <c r="B6290">
        <v>-0.00115313</v>
      </c>
    </row>
    <row r="6291" spans="1:2" ht="12.75">
      <c r="A6291" s="1">
        <v>8.296E-07</v>
      </c>
      <c r="B6291">
        <v>-0.00129375</v>
      </c>
    </row>
    <row r="6292" spans="1:2" ht="12.75">
      <c r="A6292" s="1">
        <v>8.298E-07</v>
      </c>
      <c r="B6292">
        <v>-0.0004</v>
      </c>
    </row>
    <row r="6293" spans="1:2" ht="12.75">
      <c r="A6293" s="1">
        <v>8.3E-07</v>
      </c>
      <c r="B6293">
        <v>-0.000604688</v>
      </c>
    </row>
    <row r="6294" spans="1:2" ht="12.75">
      <c r="A6294" s="1">
        <v>8.302E-07</v>
      </c>
      <c r="B6294">
        <v>0.000153125</v>
      </c>
    </row>
    <row r="6295" spans="1:2" ht="12.75">
      <c r="A6295" s="1">
        <v>8.304E-07</v>
      </c>
      <c r="B6295" s="1">
        <v>2.96875E-05</v>
      </c>
    </row>
    <row r="6296" spans="1:2" ht="12.75">
      <c r="A6296" s="1">
        <v>8.306E-07</v>
      </c>
      <c r="B6296">
        <v>-0.00020625</v>
      </c>
    </row>
    <row r="6297" spans="1:2" ht="12.75">
      <c r="A6297" s="1">
        <v>8.308E-07</v>
      </c>
      <c r="B6297" s="1">
        <v>-2.8125E-05</v>
      </c>
    </row>
    <row r="6298" spans="1:2" ht="12.75">
      <c r="A6298" s="1">
        <v>8.31E-07</v>
      </c>
      <c r="B6298" s="1">
        <v>4.21875E-05</v>
      </c>
    </row>
    <row r="6299" spans="1:2" ht="12.75">
      <c r="A6299" s="1">
        <v>8.312E-07</v>
      </c>
      <c r="B6299">
        <v>-0.00028125</v>
      </c>
    </row>
    <row r="6300" spans="1:2" ht="12.75">
      <c r="A6300" s="1">
        <v>8.314E-07</v>
      </c>
      <c r="B6300">
        <v>0.000548437</v>
      </c>
    </row>
    <row r="6301" spans="1:2" ht="12.75">
      <c r="A6301" s="1">
        <v>8.316E-07</v>
      </c>
      <c r="B6301">
        <v>0.00015</v>
      </c>
    </row>
    <row r="6302" spans="1:2" ht="12.75">
      <c r="A6302" s="1">
        <v>8.318E-07</v>
      </c>
      <c r="B6302">
        <v>-0.000578125</v>
      </c>
    </row>
    <row r="6303" spans="1:2" ht="12.75">
      <c r="A6303" s="1">
        <v>8.32E-07</v>
      </c>
      <c r="B6303">
        <v>-0.000615625</v>
      </c>
    </row>
    <row r="6304" spans="1:2" ht="12.75">
      <c r="A6304" s="1">
        <v>8.322E-07</v>
      </c>
      <c r="B6304">
        <v>-0.000428125</v>
      </c>
    </row>
    <row r="6305" spans="1:2" ht="12.75">
      <c r="A6305" s="1">
        <v>8.324E-07</v>
      </c>
      <c r="B6305" s="1">
        <v>-2.65625E-05</v>
      </c>
    </row>
    <row r="6306" spans="1:2" ht="12.75">
      <c r="A6306" s="1">
        <v>8.326E-07</v>
      </c>
      <c r="B6306">
        <v>-0.000320313</v>
      </c>
    </row>
    <row r="6307" spans="1:2" ht="12.75">
      <c r="A6307" s="1">
        <v>8.328E-07</v>
      </c>
      <c r="B6307">
        <v>-0.0014</v>
      </c>
    </row>
    <row r="6308" spans="1:2" ht="12.75">
      <c r="A6308" s="1">
        <v>8.33E-07</v>
      </c>
      <c r="B6308">
        <v>-0.000654688</v>
      </c>
    </row>
    <row r="6309" spans="1:2" ht="12.75">
      <c r="A6309" s="1">
        <v>8.332E-07</v>
      </c>
      <c r="B6309">
        <v>-0.000645313</v>
      </c>
    </row>
    <row r="6310" spans="1:2" ht="12.75">
      <c r="A6310" s="1">
        <v>8.334E-07</v>
      </c>
      <c r="B6310">
        <v>0.00020625</v>
      </c>
    </row>
    <row r="6311" spans="1:2" ht="12.75">
      <c r="A6311" s="1">
        <v>8.336E-07</v>
      </c>
      <c r="B6311">
        <v>-0.000770313</v>
      </c>
    </row>
    <row r="6312" spans="1:2" ht="12.75">
      <c r="A6312" s="1">
        <v>8.338E-07</v>
      </c>
      <c r="B6312">
        <v>-0.000442188</v>
      </c>
    </row>
    <row r="6313" spans="1:2" ht="12.75">
      <c r="A6313" s="1">
        <v>8.34E-07</v>
      </c>
      <c r="B6313">
        <v>-0.000410938</v>
      </c>
    </row>
    <row r="6314" spans="1:2" ht="12.75">
      <c r="A6314" s="1">
        <v>8.342E-07</v>
      </c>
      <c r="B6314" s="1">
        <v>-6.25E-06</v>
      </c>
    </row>
    <row r="6315" spans="1:2" ht="12.75">
      <c r="A6315" s="1">
        <v>8.344E-07</v>
      </c>
      <c r="B6315">
        <v>-0.000373438</v>
      </c>
    </row>
    <row r="6316" spans="1:2" ht="12.75">
      <c r="A6316" s="1">
        <v>8.346E-07</v>
      </c>
      <c r="B6316">
        <v>-0.000409375</v>
      </c>
    </row>
    <row r="6317" spans="1:2" ht="12.75">
      <c r="A6317" s="1">
        <v>8.348E-07</v>
      </c>
      <c r="B6317">
        <v>-0.000215625</v>
      </c>
    </row>
    <row r="6318" spans="1:2" ht="12.75">
      <c r="A6318" s="1">
        <v>8.35E-07</v>
      </c>
      <c r="B6318">
        <v>0.0001875</v>
      </c>
    </row>
    <row r="6319" spans="1:2" ht="12.75">
      <c r="A6319" s="1">
        <v>8.352E-07</v>
      </c>
      <c r="B6319" s="1">
        <v>2.34375E-05</v>
      </c>
    </row>
    <row r="6320" spans="1:2" ht="12.75">
      <c r="A6320" s="1">
        <v>8.354E-07</v>
      </c>
      <c r="B6320">
        <v>-0.000395313</v>
      </c>
    </row>
    <row r="6321" spans="1:2" ht="12.75">
      <c r="A6321" s="1">
        <v>8.356E-07</v>
      </c>
      <c r="B6321">
        <v>-0.000417188</v>
      </c>
    </row>
    <row r="6322" spans="1:2" ht="12.75">
      <c r="A6322" s="1">
        <v>8.358E-07</v>
      </c>
      <c r="B6322">
        <v>-0.00020625</v>
      </c>
    </row>
    <row r="6323" spans="1:2" ht="12.75">
      <c r="A6323" s="1">
        <v>8.36E-07</v>
      </c>
      <c r="B6323">
        <v>-0.000401563</v>
      </c>
    </row>
    <row r="6324" spans="1:2" ht="12.75">
      <c r="A6324" s="1">
        <v>8.362E-07</v>
      </c>
      <c r="B6324" s="1">
        <v>1.5625E-06</v>
      </c>
    </row>
    <row r="6325" spans="1:2" ht="12.75">
      <c r="A6325" s="1">
        <v>8.364E-07</v>
      </c>
      <c r="B6325">
        <v>-0.00019375</v>
      </c>
    </row>
    <row r="6326" spans="1:2" ht="12.75">
      <c r="A6326" s="1">
        <v>8.366E-07</v>
      </c>
      <c r="B6326">
        <v>0.000215625</v>
      </c>
    </row>
    <row r="6327" spans="1:2" ht="12.75">
      <c r="A6327" s="1">
        <v>8.368E-07</v>
      </c>
      <c r="B6327">
        <v>-0.000842188</v>
      </c>
    </row>
    <row r="6328" spans="1:2" ht="12.75">
      <c r="A6328" s="1">
        <v>8.37E-07</v>
      </c>
      <c r="B6328">
        <v>-0.000596875</v>
      </c>
    </row>
    <row r="6329" spans="1:2" ht="12.75">
      <c r="A6329" s="1">
        <v>8.372E-07</v>
      </c>
      <c r="B6329">
        <v>-0.0006</v>
      </c>
    </row>
    <row r="6330" spans="1:2" ht="12.75">
      <c r="A6330" s="1">
        <v>8.374E-07</v>
      </c>
      <c r="B6330">
        <v>-0.000396875</v>
      </c>
    </row>
    <row r="6331" spans="1:2" ht="12.75">
      <c r="A6331" s="1">
        <v>8.376E-07</v>
      </c>
      <c r="B6331">
        <v>-0.00080625</v>
      </c>
    </row>
    <row r="6332" spans="1:2" ht="12.75">
      <c r="A6332" s="1">
        <v>8.378E-07</v>
      </c>
      <c r="B6332">
        <v>-0.00139844</v>
      </c>
    </row>
    <row r="6333" spans="1:2" ht="12.75">
      <c r="A6333" s="1">
        <v>8.38E-07</v>
      </c>
      <c r="B6333">
        <v>-0.000975</v>
      </c>
    </row>
    <row r="6334" spans="1:2" ht="12.75">
      <c r="A6334" s="1">
        <v>8.382E-07</v>
      </c>
      <c r="B6334">
        <v>-0.000404688</v>
      </c>
    </row>
    <row r="6335" spans="1:2" ht="12.75">
      <c r="A6335" s="1">
        <v>8.384E-07</v>
      </c>
      <c r="B6335">
        <v>0.000414062</v>
      </c>
    </row>
    <row r="6336" spans="1:2" ht="12.75">
      <c r="A6336" s="1">
        <v>8.386E-07</v>
      </c>
      <c r="B6336">
        <v>0.000254687</v>
      </c>
    </row>
    <row r="6337" spans="1:2" ht="12.75">
      <c r="A6337" s="1">
        <v>8.388E-07</v>
      </c>
      <c r="B6337">
        <v>-0.000196875</v>
      </c>
    </row>
    <row r="6338" spans="1:2" ht="12.75">
      <c r="A6338" s="1">
        <v>8.39E-07</v>
      </c>
      <c r="B6338">
        <v>-0.0003</v>
      </c>
    </row>
    <row r="6339" spans="1:2" ht="12.75">
      <c r="A6339" s="1">
        <v>8.392E-07</v>
      </c>
      <c r="B6339">
        <v>-0.00160156</v>
      </c>
    </row>
    <row r="6340" spans="1:2" ht="12.75">
      <c r="A6340" s="1">
        <v>8.394E-07</v>
      </c>
      <c r="B6340" s="1">
        <v>-5.625E-05</v>
      </c>
    </row>
    <row r="6341" spans="1:2" ht="12.75">
      <c r="A6341" s="1">
        <v>8.396E-07</v>
      </c>
      <c r="B6341" s="1">
        <v>-1.77636E-19</v>
      </c>
    </row>
    <row r="6342" spans="1:2" ht="12.75">
      <c r="A6342" s="1">
        <v>8.398E-07</v>
      </c>
      <c r="B6342" s="1">
        <v>1.25E-05</v>
      </c>
    </row>
    <row r="6343" spans="1:2" ht="12.75">
      <c r="A6343" s="1">
        <v>8.4E-07</v>
      </c>
      <c r="B6343">
        <v>-0.000207813</v>
      </c>
    </row>
    <row r="6344" spans="1:2" ht="12.75">
      <c r="A6344" s="1">
        <v>8.402E-07</v>
      </c>
      <c r="B6344" s="1">
        <v>1.71875E-05</v>
      </c>
    </row>
    <row r="6345" spans="1:2" ht="12.75">
      <c r="A6345" s="1">
        <v>8.404E-07</v>
      </c>
      <c r="B6345">
        <v>-0.000601563</v>
      </c>
    </row>
    <row r="6346" spans="1:2" ht="12.75">
      <c r="A6346" s="1">
        <v>8.406E-07</v>
      </c>
      <c r="B6346">
        <v>-0.000409375</v>
      </c>
    </row>
    <row r="6347" spans="1:2" ht="12.75">
      <c r="A6347" s="1">
        <v>8.408E-07</v>
      </c>
      <c r="B6347" s="1">
        <v>1.875E-05</v>
      </c>
    </row>
    <row r="6348" spans="1:2" ht="12.75">
      <c r="A6348" s="1">
        <v>8.41E-07</v>
      </c>
      <c r="B6348">
        <v>0.00020625</v>
      </c>
    </row>
    <row r="6349" spans="1:2" ht="12.75">
      <c r="A6349" s="1">
        <v>8.412E-07</v>
      </c>
      <c r="B6349">
        <v>-0.000398438</v>
      </c>
    </row>
    <row r="6350" spans="1:2" ht="12.75">
      <c r="A6350" s="1">
        <v>8.414E-07</v>
      </c>
      <c r="B6350">
        <v>-0.00019375</v>
      </c>
    </row>
    <row r="6351" spans="1:2" ht="12.75">
      <c r="A6351" s="1">
        <v>8.416E-07</v>
      </c>
      <c r="B6351">
        <v>-0.00101719</v>
      </c>
    </row>
    <row r="6352" spans="1:2" ht="12.75">
      <c r="A6352" s="1">
        <v>8.418E-07</v>
      </c>
      <c r="B6352">
        <v>-0.00065625</v>
      </c>
    </row>
    <row r="6353" spans="1:2" ht="12.75">
      <c r="A6353" s="1">
        <v>8.42E-07</v>
      </c>
      <c r="B6353" s="1">
        <v>-1.77636E-19</v>
      </c>
    </row>
    <row r="6354" spans="1:2" ht="12.75">
      <c r="A6354" s="1">
        <v>8.422E-07</v>
      </c>
      <c r="B6354">
        <v>-0.000192188</v>
      </c>
    </row>
    <row r="6355" spans="1:2" ht="12.75">
      <c r="A6355" s="1">
        <v>8.424E-07</v>
      </c>
      <c r="B6355" s="1">
        <v>3.125E-06</v>
      </c>
    </row>
    <row r="6356" spans="1:2" ht="12.75">
      <c r="A6356" s="1">
        <v>8.426E-07</v>
      </c>
      <c r="B6356">
        <v>0.00020625</v>
      </c>
    </row>
    <row r="6357" spans="1:2" ht="12.75">
      <c r="A6357" s="1">
        <v>8.428E-07</v>
      </c>
      <c r="B6357" s="1">
        <v>3.125E-06</v>
      </c>
    </row>
    <row r="6358" spans="1:2" ht="12.75">
      <c r="A6358" s="1">
        <v>8.43E-07</v>
      </c>
      <c r="B6358" s="1">
        <v>-2.65625E-05</v>
      </c>
    </row>
    <row r="6359" spans="1:2" ht="12.75">
      <c r="A6359" s="1">
        <v>8.432E-07</v>
      </c>
      <c r="B6359">
        <v>0.000203125</v>
      </c>
    </row>
    <row r="6360" spans="1:2" ht="12.75">
      <c r="A6360" s="1">
        <v>8.434E-07</v>
      </c>
      <c r="B6360">
        <v>-0.000328125</v>
      </c>
    </row>
    <row r="6361" spans="1:2" ht="12.75">
      <c r="A6361" s="1">
        <v>8.436E-07</v>
      </c>
      <c r="B6361">
        <v>-0.000598438</v>
      </c>
    </row>
    <row r="6362" spans="1:2" ht="12.75">
      <c r="A6362" s="1">
        <v>8.438E-07</v>
      </c>
      <c r="B6362" s="1">
        <v>1.09375E-05</v>
      </c>
    </row>
    <row r="6363" spans="1:2" ht="12.75">
      <c r="A6363" s="1">
        <v>8.44E-07</v>
      </c>
      <c r="B6363">
        <v>-0.00058125</v>
      </c>
    </row>
    <row r="6364" spans="1:2" ht="12.75">
      <c r="A6364" s="1">
        <v>8.442E-07</v>
      </c>
      <c r="B6364">
        <v>-0.000392188</v>
      </c>
    </row>
    <row r="6365" spans="1:2" ht="12.75">
      <c r="A6365" s="1">
        <v>8.444E-07</v>
      </c>
      <c r="B6365">
        <v>-0.000795313</v>
      </c>
    </row>
    <row r="6366" spans="1:2" ht="12.75">
      <c r="A6366" s="1">
        <v>8.446E-07</v>
      </c>
      <c r="B6366">
        <v>-0.000426563</v>
      </c>
    </row>
    <row r="6367" spans="1:2" ht="12.75">
      <c r="A6367" s="1">
        <v>8.448E-07</v>
      </c>
      <c r="B6367">
        <v>-0.000595313</v>
      </c>
    </row>
    <row r="6368" spans="1:2" ht="12.75">
      <c r="A6368" s="1">
        <v>8.45E-07</v>
      </c>
      <c r="B6368">
        <v>-0.000228125</v>
      </c>
    </row>
    <row r="6369" spans="1:2" ht="12.75">
      <c r="A6369" s="1">
        <v>8.452E-07</v>
      </c>
      <c r="B6369">
        <v>0.000401562</v>
      </c>
    </row>
    <row r="6370" spans="1:2" ht="12.75">
      <c r="A6370" s="1">
        <v>8.454E-07</v>
      </c>
      <c r="B6370">
        <v>-0.00015</v>
      </c>
    </row>
    <row r="6371" spans="1:2" ht="12.75">
      <c r="A6371" s="1">
        <v>8.456E-07</v>
      </c>
      <c r="B6371">
        <v>-0.000601563</v>
      </c>
    </row>
    <row r="6372" spans="1:2" ht="12.75">
      <c r="A6372" s="1">
        <v>8.458E-07</v>
      </c>
      <c r="B6372">
        <v>-0.000809375</v>
      </c>
    </row>
    <row r="6373" spans="1:2" ht="12.75">
      <c r="A6373" s="1">
        <v>8.46E-07</v>
      </c>
      <c r="B6373">
        <v>-0.000596875</v>
      </c>
    </row>
    <row r="6374" spans="1:2" ht="12.75">
      <c r="A6374" s="1">
        <v>8.462E-07</v>
      </c>
      <c r="B6374">
        <v>-0.000607813</v>
      </c>
    </row>
    <row r="6375" spans="1:2" ht="12.75">
      <c r="A6375" s="1">
        <v>8.464E-07</v>
      </c>
      <c r="B6375">
        <v>-0.00019375</v>
      </c>
    </row>
    <row r="6376" spans="1:2" ht="12.75">
      <c r="A6376" s="1">
        <v>8.466E-07</v>
      </c>
      <c r="B6376">
        <v>-0.000189063</v>
      </c>
    </row>
    <row r="6377" spans="1:2" ht="12.75">
      <c r="A6377" s="1">
        <v>8.468E-07</v>
      </c>
      <c r="B6377">
        <v>-0.00060625</v>
      </c>
    </row>
    <row r="6378" spans="1:2" ht="12.75">
      <c r="A6378" s="1">
        <v>8.47E-07</v>
      </c>
      <c r="B6378">
        <v>-0.000739063</v>
      </c>
    </row>
    <row r="6379" spans="1:2" ht="12.75">
      <c r="A6379" s="1">
        <v>8.472E-07</v>
      </c>
      <c r="B6379">
        <v>-0.00138594</v>
      </c>
    </row>
    <row r="6380" spans="1:2" ht="12.75">
      <c r="A6380" s="1">
        <v>8.474E-07</v>
      </c>
      <c r="B6380">
        <v>-0.000239063</v>
      </c>
    </row>
    <row r="6381" spans="1:2" ht="12.75">
      <c r="A6381" s="1">
        <v>8.476E-07</v>
      </c>
      <c r="B6381">
        <v>-0.000251563</v>
      </c>
    </row>
    <row r="6382" spans="1:2" ht="12.75">
      <c r="A6382" s="1">
        <v>8.478E-07</v>
      </c>
      <c r="B6382">
        <v>-0.000601563</v>
      </c>
    </row>
    <row r="6383" spans="1:2" ht="12.75">
      <c r="A6383" s="1">
        <v>8.48E-07</v>
      </c>
      <c r="B6383">
        <v>-0.000173438</v>
      </c>
    </row>
    <row r="6384" spans="1:2" ht="12.75">
      <c r="A6384" s="1">
        <v>8.482E-07</v>
      </c>
      <c r="B6384">
        <v>-0.000204688</v>
      </c>
    </row>
    <row r="6385" spans="1:2" ht="12.75">
      <c r="A6385" s="1">
        <v>8.484E-07</v>
      </c>
      <c r="B6385">
        <v>-0.00020625</v>
      </c>
    </row>
    <row r="6386" spans="1:2" ht="12.75">
      <c r="A6386" s="1">
        <v>8.486E-07</v>
      </c>
      <c r="B6386">
        <v>-0.000592188</v>
      </c>
    </row>
    <row r="6387" spans="1:2" ht="12.75">
      <c r="A6387" s="1">
        <v>8.488E-07</v>
      </c>
      <c r="B6387">
        <v>-0.00100156</v>
      </c>
    </row>
    <row r="6388" spans="1:2" ht="12.75">
      <c r="A6388" s="1">
        <v>8.49E-07</v>
      </c>
      <c r="B6388">
        <v>-0.000801563</v>
      </c>
    </row>
    <row r="6389" spans="1:2" ht="12.75">
      <c r="A6389" s="1">
        <v>8.492E-07</v>
      </c>
      <c r="B6389">
        <v>-0.000998438</v>
      </c>
    </row>
    <row r="6390" spans="1:2" ht="12.75">
      <c r="A6390" s="1">
        <v>8.494E-07</v>
      </c>
      <c r="B6390">
        <v>-0.000645313</v>
      </c>
    </row>
    <row r="6391" spans="1:2" ht="12.75">
      <c r="A6391" s="1">
        <v>8.496E-07</v>
      </c>
      <c r="B6391" s="1">
        <v>1.71875E-05</v>
      </c>
    </row>
    <row r="6392" spans="1:2" ht="12.75">
      <c r="A6392" s="1">
        <v>8.498E-07</v>
      </c>
      <c r="B6392" s="1">
        <v>-1.71875E-05</v>
      </c>
    </row>
    <row r="6393" spans="1:2" ht="12.75">
      <c r="A6393" s="1">
        <v>8.5E-07</v>
      </c>
      <c r="B6393">
        <v>0.000189062</v>
      </c>
    </row>
    <row r="6394" spans="1:2" ht="12.75">
      <c r="A6394" s="1">
        <v>8.502E-07</v>
      </c>
      <c r="B6394">
        <v>-0.000578125</v>
      </c>
    </row>
    <row r="6395" spans="1:2" ht="12.75">
      <c r="A6395" s="1">
        <v>8.504E-07</v>
      </c>
      <c r="B6395">
        <v>-0.0006</v>
      </c>
    </row>
    <row r="6396" spans="1:2" ht="12.75">
      <c r="A6396" s="1">
        <v>8.506E-07</v>
      </c>
      <c r="B6396">
        <v>-0.000801563</v>
      </c>
    </row>
    <row r="6397" spans="1:2" ht="12.75">
      <c r="A6397" s="1">
        <v>8.508E-07</v>
      </c>
      <c r="B6397">
        <v>-0.0004</v>
      </c>
    </row>
    <row r="6398" spans="1:2" ht="12.75">
      <c r="A6398" s="1">
        <v>8.51E-07</v>
      </c>
      <c r="B6398">
        <v>-0.000229688</v>
      </c>
    </row>
    <row r="6399" spans="1:2" ht="12.75">
      <c r="A6399" s="1">
        <v>8.512E-07</v>
      </c>
      <c r="B6399">
        <v>-0.000679688</v>
      </c>
    </row>
    <row r="6400" spans="1:2" ht="12.75">
      <c r="A6400" s="1">
        <v>8.514E-07</v>
      </c>
      <c r="B6400">
        <v>-0.000334375</v>
      </c>
    </row>
    <row r="6401" spans="1:2" ht="12.75">
      <c r="A6401" s="1">
        <v>8.516E-07</v>
      </c>
      <c r="B6401">
        <v>0.000203125</v>
      </c>
    </row>
    <row r="6402" spans="1:2" ht="12.75">
      <c r="A6402" s="1">
        <v>8.518E-07</v>
      </c>
      <c r="B6402">
        <v>-0.000407813</v>
      </c>
    </row>
    <row r="6403" spans="1:2" ht="12.75">
      <c r="A6403" s="1">
        <v>8.52E-07</v>
      </c>
      <c r="B6403">
        <v>-0.000823438</v>
      </c>
    </row>
    <row r="6404" spans="1:2" ht="12.75">
      <c r="A6404" s="1">
        <v>8.522E-07</v>
      </c>
      <c r="B6404">
        <v>-0.00100313</v>
      </c>
    </row>
    <row r="6405" spans="1:2" ht="12.75">
      <c r="A6405" s="1">
        <v>8.524E-07</v>
      </c>
      <c r="B6405">
        <v>-0.000996875</v>
      </c>
    </row>
    <row r="6406" spans="1:2" ht="12.75">
      <c r="A6406" s="1">
        <v>8.526E-07</v>
      </c>
      <c r="B6406">
        <v>-0.000590625</v>
      </c>
    </row>
    <row r="6407" spans="1:2" ht="12.75">
      <c r="A6407" s="1">
        <v>8.528E-07</v>
      </c>
      <c r="B6407">
        <v>0.000253125</v>
      </c>
    </row>
    <row r="6408" spans="1:2" ht="12.75">
      <c r="A6408" s="1">
        <v>8.53E-07</v>
      </c>
      <c r="B6408">
        <v>-0.000226563</v>
      </c>
    </row>
    <row r="6409" spans="1:2" ht="12.75">
      <c r="A6409" s="1">
        <v>8.532E-07</v>
      </c>
      <c r="B6409">
        <v>-0.000792188</v>
      </c>
    </row>
    <row r="6410" spans="1:2" ht="12.75">
      <c r="A6410" s="1">
        <v>8.534E-07</v>
      </c>
      <c r="B6410">
        <v>-0.0004</v>
      </c>
    </row>
    <row r="6411" spans="1:2" ht="12.75">
      <c r="A6411" s="1">
        <v>8.536E-07</v>
      </c>
      <c r="B6411">
        <v>-0.00079375</v>
      </c>
    </row>
    <row r="6412" spans="1:2" ht="12.75">
      <c r="A6412" s="1">
        <v>8.538E-07</v>
      </c>
      <c r="B6412">
        <v>-0.000196875</v>
      </c>
    </row>
    <row r="6413" spans="1:2" ht="12.75">
      <c r="A6413" s="1">
        <v>8.54E-07</v>
      </c>
      <c r="B6413">
        <v>-0.000607813</v>
      </c>
    </row>
    <row r="6414" spans="1:2" ht="12.75">
      <c r="A6414" s="1">
        <v>8.542E-07</v>
      </c>
      <c r="B6414">
        <v>-0.0002</v>
      </c>
    </row>
    <row r="6415" spans="1:2" ht="12.75">
      <c r="A6415" s="1">
        <v>8.544E-07</v>
      </c>
      <c r="B6415">
        <v>-0.00041875</v>
      </c>
    </row>
    <row r="6416" spans="1:2" ht="12.75">
      <c r="A6416" s="1">
        <v>8.546E-07</v>
      </c>
      <c r="B6416">
        <v>-0.000404688</v>
      </c>
    </row>
    <row r="6417" spans="1:2" ht="12.75">
      <c r="A6417" s="1">
        <v>8.548E-07</v>
      </c>
      <c r="B6417">
        <v>-0.000401563</v>
      </c>
    </row>
    <row r="6418" spans="1:2" ht="12.75">
      <c r="A6418" s="1">
        <v>8.55E-07</v>
      </c>
      <c r="B6418">
        <v>-0.000398438</v>
      </c>
    </row>
    <row r="6419" spans="1:2" ht="12.75">
      <c r="A6419" s="1">
        <v>8.552E-07</v>
      </c>
      <c r="B6419">
        <v>-0.000389063</v>
      </c>
    </row>
    <row r="6420" spans="1:2" ht="12.75">
      <c r="A6420" s="1">
        <v>8.554E-07</v>
      </c>
      <c r="B6420">
        <v>-0.000398438</v>
      </c>
    </row>
    <row r="6421" spans="1:2" ht="12.75">
      <c r="A6421" s="1">
        <v>8.556E-07</v>
      </c>
      <c r="B6421">
        <v>-0.0007875</v>
      </c>
    </row>
    <row r="6422" spans="1:2" ht="12.75">
      <c r="A6422" s="1">
        <v>8.558E-07</v>
      </c>
      <c r="B6422">
        <v>-0.000196875</v>
      </c>
    </row>
    <row r="6423" spans="1:2" ht="12.75">
      <c r="A6423" s="1">
        <v>8.56E-07</v>
      </c>
      <c r="B6423">
        <v>-0.00083125</v>
      </c>
    </row>
    <row r="6424" spans="1:2" ht="12.75">
      <c r="A6424" s="1">
        <v>8.562E-07</v>
      </c>
      <c r="B6424">
        <v>-0.0006</v>
      </c>
    </row>
    <row r="6425" spans="1:2" ht="12.75">
      <c r="A6425" s="1">
        <v>8.564E-07</v>
      </c>
      <c r="B6425">
        <v>-0.00100625</v>
      </c>
    </row>
    <row r="6426" spans="1:2" ht="12.75">
      <c r="A6426" s="1">
        <v>8.566E-07</v>
      </c>
      <c r="B6426">
        <v>-0.00080625</v>
      </c>
    </row>
    <row r="6427" spans="1:2" ht="12.75">
      <c r="A6427" s="1">
        <v>8.568E-07</v>
      </c>
      <c r="B6427">
        <v>-0.0008125</v>
      </c>
    </row>
    <row r="6428" spans="1:2" ht="12.75">
      <c r="A6428" s="1">
        <v>8.57E-07</v>
      </c>
      <c r="B6428">
        <v>-0.0008</v>
      </c>
    </row>
    <row r="6429" spans="1:2" ht="12.75">
      <c r="A6429" s="1">
        <v>8.572E-07</v>
      </c>
      <c r="B6429">
        <v>-0.000370313</v>
      </c>
    </row>
    <row r="6430" spans="1:2" ht="12.75">
      <c r="A6430" s="1">
        <v>8.574E-07</v>
      </c>
      <c r="B6430">
        <v>-0.000190625</v>
      </c>
    </row>
    <row r="6431" spans="1:2" ht="12.75">
      <c r="A6431" s="1">
        <v>8.576E-07</v>
      </c>
      <c r="B6431" s="1">
        <v>2.8125E-05</v>
      </c>
    </row>
    <row r="6432" spans="1:2" ht="12.75">
      <c r="A6432" s="1">
        <v>8.578E-07</v>
      </c>
      <c r="B6432">
        <v>0.00020625</v>
      </c>
    </row>
    <row r="6433" spans="1:2" ht="12.75">
      <c r="A6433" s="1">
        <v>8.58E-07</v>
      </c>
      <c r="B6433">
        <v>0.000189062</v>
      </c>
    </row>
    <row r="6434" spans="1:2" ht="12.75">
      <c r="A6434" s="1">
        <v>8.582E-07</v>
      </c>
      <c r="B6434">
        <v>-0.00050625</v>
      </c>
    </row>
    <row r="6435" spans="1:2" ht="12.75">
      <c r="A6435" s="1">
        <v>8.584E-07</v>
      </c>
      <c r="B6435">
        <v>-0.00109375</v>
      </c>
    </row>
    <row r="6436" spans="1:2" ht="12.75">
      <c r="A6436" s="1">
        <v>8.586E-07</v>
      </c>
      <c r="B6436">
        <v>0.000182812</v>
      </c>
    </row>
    <row r="6437" spans="1:2" ht="12.75">
      <c r="A6437" s="1">
        <v>8.588E-07</v>
      </c>
      <c r="B6437">
        <v>-0.00140625</v>
      </c>
    </row>
    <row r="6438" spans="1:2" ht="12.75">
      <c r="A6438" s="1">
        <v>8.59E-07</v>
      </c>
      <c r="B6438">
        <v>-0.0007875</v>
      </c>
    </row>
    <row r="6439" spans="1:2" ht="12.75">
      <c r="A6439" s="1">
        <v>8.592E-07</v>
      </c>
      <c r="B6439">
        <v>-0.000190625</v>
      </c>
    </row>
    <row r="6440" spans="1:2" ht="12.75">
      <c r="A6440" s="1">
        <v>8.594E-07</v>
      </c>
      <c r="B6440">
        <v>-0.00040625</v>
      </c>
    </row>
    <row r="6441" spans="1:2" ht="12.75">
      <c r="A6441" s="1">
        <v>8.596E-07</v>
      </c>
      <c r="B6441">
        <v>-0.00034375</v>
      </c>
    </row>
    <row r="6442" spans="1:2" ht="12.75">
      <c r="A6442" s="1">
        <v>8.598E-07</v>
      </c>
      <c r="B6442">
        <v>0.00018125</v>
      </c>
    </row>
    <row r="6443" spans="1:2" ht="12.75">
      <c r="A6443" s="1">
        <v>8.6E-07</v>
      </c>
      <c r="B6443">
        <v>-0.0008125</v>
      </c>
    </row>
    <row r="6444" spans="1:2" ht="12.75">
      <c r="A6444" s="1">
        <v>8.602E-07</v>
      </c>
      <c r="B6444">
        <v>-0.000582813</v>
      </c>
    </row>
    <row r="6445" spans="1:2" ht="12.75">
      <c r="A6445" s="1">
        <v>8.604E-07</v>
      </c>
      <c r="B6445">
        <v>-0.00039375</v>
      </c>
    </row>
    <row r="6446" spans="1:2" ht="12.75">
      <c r="A6446" s="1">
        <v>8.606E-07</v>
      </c>
      <c r="B6446">
        <v>-0.00061875</v>
      </c>
    </row>
    <row r="6447" spans="1:2" ht="12.75">
      <c r="A6447" s="1">
        <v>8.608E-07</v>
      </c>
      <c r="B6447">
        <v>-0.00074375</v>
      </c>
    </row>
    <row r="6448" spans="1:2" ht="12.75">
      <c r="A6448" s="1">
        <v>8.61E-07</v>
      </c>
      <c r="B6448">
        <v>0.0002125</v>
      </c>
    </row>
    <row r="6449" spans="1:2" ht="12.75">
      <c r="A6449" s="1">
        <v>8.612E-07</v>
      </c>
      <c r="B6449">
        <v>-0.00023125</v>
      </c>
    </row>
    <row r="6450" spans="1:2" ht="12.75">
      <c r="A6450" s="1">
        <v>8.614E-07</v>
      </c>
      <c r="B6450">
        <v>-0.0006125</v>
      </c>
    </row>
    <row r="6451" spans="1:2" ht="12.75">
      <c r="A6451" s="1">
        <v>8.616E-07</v>
      </c>
      <c r="B6451">
        <v>-0.00078125</v>
      </c>
    </row>
    <row r="6452" spans="1:2" ht="12.75">
      <c r="A6452" s="1">
        <v>8.618E-07</v>
      </c>
      <c r="B6452">
        <v>-0.000396875</v>
      </c>
    </row>
    <row r="6453" spans="1:2" ht="12.75">
      <c r="A6453" s="1">
        <v>8.62E-07</v>
      </c>
      <c r="B6453">
        <v>-0.000409375</v>
      </c>
    </row>
    <row r="6454" spans="1:2" ht="12.75">
      <c r="A6454" s="1">
        <v>8.622E-07</v>
      </c>
      <c r="B6454">
        <v>-0.000395313</v>
      </c>
    </row>
    <row r="6455" spans="1:2" ht="12.75">
      <c r="A6455" s="1">
        <v>8.624E-07</v>
      </c>
      <c r="B6455">
        <v>-0.000417188</v>
      </c>
    </row>
    <row r="6456" spans="1:2" ht="12.75">
      <c r="A6456" s="1">
        <v>8.626E-07</v>
      </c>
      <c r="B6456">
        <v>-0.0006</v>
      </c>
    </row>
    <row r="6457" spans="1:2" ht="12.75">
      <c r="A6457" s="1">
        <v>8.628E-07</v>
      </c>
      <c r="B6457">
        <v>-0.000339063</v>
      </c>
    </row>
    <row r="6458" spans="1:2" ht="12.75">
      <c r="A6458" s="1">
        <v>8.63E-07</v>
      </c>
      <c r="B6458" s="1">
        <v>-9.375E-06</v>
      </c>
    </row>
    <row r="6459" spans="1:2" ht="12.75">
      <c r="A6459" s="1">
        <v>8.632E-07</v>
      </c>
      <c r="B6459">
        <v>-0.0006125</v>
      </c>
    </row>
    <row r="6460" spans="1:2" ht="12.75">
      <c r="A6460" s="1">
        <v>8.634E-07</v>
      </c>
      <c r="B6460">
        <v>-0.000201563</v>
      </c>
    </row>
    <row r="6461" spans="1:2" ht="12.75">
      <c r="A6461" s="1">
        <v>8.636E-07</v>
      </c>
      <c r="B6461">
        <v>-0.000601563</v>
      </c>
    </row>
    <row r="6462" spans="1:2" ht="12.75">
      <c r="A6462" s="1">
        <v>8.638E-07</v>
      </c>
      <c r="B6462">
        <v>-0.000521875</v>
      </c>
    </row>
    <row r="6463" spans="1:2" ht="12.75">
      <c r="A6463" s="1">
        <v>8.64E-07</v>
      </c>
      <c r="B6463">
        <v>-0.00143438</v>
      </c>
    </row>
    <row r="6464" spans="1:2" ht="12.75">
      <c r="A6464" s="1">
        <v>8.642E-07</v>
      </c>
      <c r="B6464">
        <v>0.0002</v>
      </c>
    </row>
    <row r="6465" spans="1:2" ht="12.75">
      <c r="A6465" s="1">
        <v>8.644E-07</v>
      </c>
      <c r="B6465">
        <v>-0.000190625</v>
      </c>
    </row>
    <row r="6466" spans="1:2" ht="12.75">
      <c r="A6466" s="1">
        <v>8.646E-07</v>
      </c>
      <c r="B6466" s="1">
        <v>-1.5625E-06</v>
      </c>
    </row>
    <row r="6467" spans="1:2" ht="12.75">
      <c r="A6467" s="1">
        <v>8.648E-07</v>
      </c>
      <c r="B6467">
        <v>-0.00040625</v>
      </c>
    </row>
    <row r="6468" spans="1:2" ht="12.75">
      <c r="A6468" s="1">
        <v>8.65E-07</v>
      </c>
      <c r="B6468" s="1">
        <v>3.125E-06</v>
      </c>
    </row>
    <row r="6469" spans="1:2" ht="12.75">
      <c r="A6469" s="1">
        <v>8.652E-07</v>
      </c>
      <c r="B6469">
        <v>-0.000420313</v>
      </c>
    </row>
    <row r="6470" spans="1:2" ht="12.75">
      <c r="A6470" s="1">
        <v>8.654E-07</v>
      </c>
      <c r="B6470">
        <v>-0.000803125</v>
      </c>
    </row>
    <row r="6471" spans="1:2" ht="12.75">
      <c r="A6471" s="1">
        <v>8.656E-07</v>
      </c>
      <c r="B6471">
        <v>-0.000803125</v>
      </c>
    </row>
    <row r="6472" spans="1:2" ht="12.75">
      <c r="A6472" s="1">
        <v>8.658E-07</v>
      </c>
      <c r="B6472">
        <v>-0.0010125</v>
      </c>
    </row>
    <row r="6473" spans="1:2" ht="12.75">
      <c r="A6473" s="1">
        <v>8.66E-07</v>
      </c>
      <c r="B6473">
        <v>-0.000804688</v>
      </c>
    </row>
    <row r="6474" spans="1:2" ht="12.75">
      <c r="A6474" s="1">
        <v>8.662E-07</v>
      </c>
      <c r="B6474" s="1">
        <v>9.375E-06</v>
      </c>
    </row>
    <row r="6475" spans="1:2" ht="12.75">
      <c r="A6475" s="1">
        <v>8.664E-07</v>
      </c>
      <c r="B6475" s="1">
        <v>-1.77636E-19</v>
      </c>
    </row>
    <row r="6476" spans="1:2" ht="12.75">
      <c r="A6476" s="1">
        <v>8.666E-07</v>
      </c>
      <c r="B6476">
        <v>0.0001625</v>
      </c>
    </row>
    <row r="6477" spans="1:2" ht="12.75">
      <c r="A6477" s="1">
        <v>8.668E-07</v>
      </c>
      <c r="B6477">
        <v>-0.00099375</v>
      </c>
    </row>
    <row r="6478" spans="1:2" ht="12.75">
      <c r="A6478" s="1">
        <v>8.67E-07</v>
      </c>
      <c r="B6478">
        <v>-0.0006</v>
      </c>
    </row>
    <row r="6479" spans="1:2" ht="12.75">
      <c r="A6479" s="1">
        <v>8.672E-07</v>
      </c>
      <c r="B6479">
        <v>-0.0007625</v>
      </c>
    </row>
    <row r="6480" spans="1:2" ht="12.75">
      <c r="A6480" s="1">
        <v>8.674E-07</v>
      </c>
      <c r="B6480">
        <v>0.000214062</v>
      </c>
    </row>
    <row r="6481" spans="1:2" ht="12.75">
      <c r="A6481" s="1">
        <v>8.676E-07</v>
      </c>
      <c r="B6481">
        <v>-0.000407813</v>
      </c>
    </row>
    <row r="6482" spans="1:2" ht="12.75">
      <c r="A6482" s="1">
        <v>8.678E-07</v>
      </c>
      <c r="B6482">
        <v>-0.000996875</v>
      </c>
    </row>
    <row r="6483" spans="1:2" ht="12.75">
      <c r="A6483" s="1">
        <v>8.68E-07</v>
      </c>
      <c r="B6483">
        <v>-0.00120781</v>
      </c>
    </row>
    <row r="6484" spans="1:2" ht="12.75">
      <c r="A6484" s="1">
        <v>8.682E-07</v>
      </c>
      <c r="B6484">
        <v>-0.000609375</v>
      </c>
    </row>
    <row r="6485" spans="1:2" ht="12.75">
      <c r="A6485" s="1">
        <v>8.684E-07</v>
      </c>
      <c r="B6485">
        <v>0.000214062</v>
      </c>
    </row>
    <row r="6486" spans="1:2" ht="12.75">
      <c r="A6486" s="1">
        <v>8.686E-07</v>
      </c>
      <c r="B6486">
        <v>-0.0006</v>
      </c>
    </row>
    <row r="6487" spans="1:2" ht="12.75">
      <c r="A6487" s="1">
        <v>8.688E-07</v>
      </c>
      <c r="B6487">
        <v>-0.000404688</v>
      </c>
    </row>
    <row r="6488" spans="1:2" ht="12.75">
      <c r="A6488" s="1">
        <v>8.69E-07</v>
      </c>
      <c r="B6488">
        <v>-0.000410938</v>
      </c>
    </row>
    <row r="6489" spans="1:2" ht="12.75">
      <c r="A6489" s="1">
        <v>8.692E-07</v>
      </c>
      <c r="B6489">
        <v>0.000134375</v>
      </c>
    </row>
    <row r="6490" spans="1:2" ht="12.75">
      <c r="A6490" s="1">
        <v>8.694E-07</v>
      </c>
      <c r="B6490" s="1">
        <v>-1.77636E-19</v>
      </c>
    </row>
    <row r="6491" spans="1:2" ht="12.75">
      <c r="A6491" s="1">
        <v>8.696E-07</v>
      </c>
      <c r="B6491">
        <v>-0.00118281</v>
      </c>
    </row>
    <row r="6492" spans="1:2" ht="12.75">
      <c r="A6492" s="1">
        <v>8.698E-07</v>
      </c>
      <c r="B6492">
        <v>-0.000659375</v>
      </c>
    </row>
    <row r="6493" spans="1:2" ht="12.75">
      <c r="A6493" s="1">
        <v>8.7E-07</v>
      </c>
      <c r="B6493">
        <v>-0.0004</v>
      </c>
    </row>
    <row r="6494" spans="1:2" ht="12.75">
      <c r="A6494" s="1">
        <v>8.702E-07</v>
      </c>
      <c r="B6494">
        <v>-0.000395313</v>
      </c>
    </row>
    <row r="6495" spans="1:2" ht="12.75">
      <c r="A6495" s="1">
        <v>8.704E-07</v>
      </c>
      <c r="B6495">
        <v>-0.000439063</v>
      </c>
    </row>
    <row r="6496" spans="1:2" ht="12.75">
      <c r="A6496" s="1">
        <v>8.706E-07</v>
      </c>
      <c r="B6496" s="1">
        <v>1.25E-05</v>
      </c>
    </row>
    <row r="6497" spans="1:2" ht="12.75">
      <c r="A6497" s="1">
        <v>8.708E-07</v>
      </c>
      <c r="B6497">
        <v>-0.000548438</v>
      </c>
    </row>
    <row r="6498" spans="1:2" ht="12.75">
      <c r="A6498" s="1">
        <v>8.71E-07</v>
      </c>
      <c r="B6498">
        <v>-0.000257813</v>
      </c>
    </row>
    <row r="6499" spans="1:2" ht="12.75">
      <c r="A6499" s="1">
        <v>8.712E-07</v>
      </c>
      <c r="B6499" s="1">
        <v>7.8125E-06</v>
      </c>
    </row>
    <row r="6500" spans="1:2" ht="12.75">
      <c r="A6500" s="1">
        <v>8.714E-07</v>
      </c>
      <c r="B6500" s="1">
        <v>-9.375E-06</v>
      </c>
    </row>
    <row r="6501" spans="1:2" ht="12.75">
      <c r="A6501" s="1">
        <v>8.716E-07</v>
      </c>
      <c r="B6501" s="1">
        <v>3.59375E-05</v>
      </c>
    </row>
    <row r="6502" spans="1:2" ht="12.75">
      <c r="A6502" s="1">
        <v>8.718E-07</v>
      </c>
      <c r="B6502">
        <v>-0.0003875</v>
      </c>
    </row>
    <row r="6503" spans="1:2" ht="12.75">
      <c r="A6503" s="1">
        <v>8.72E-07</v>
      </c>
      <c r="B6503" s="1">
        <v>-6.25E-05</v>
      </c>
    </row>
    <row r="6504" spans="1:2" ht="12.75">
      <c r="A6504" s="1">
        <v>8.722E-07</v>
      </c>
      <c r="B6504" s="1">
        <v>5.3125E-05</v>
      </c>
    </row>
    <row r="6505" spans="1:2" ht="12.75">
      <c r="A6505" s="1">
        <v>8.724E-07</v>
      </c>
      <c r="B6505">
        <v>-0.000932813</v>
      </c>
    </row>
    <row r="6506" spans="1:2" ht="12.75">
      <c r="A6506" s="1">
        <v>8.726E-07</v>
      </c>
      <c r="B6506">
        <v>-0.001</v>
      </c>
    </row>
    <row r="6507" spans="1:2" ht="12.75">
      <c r="A6507" s="1">
        <v>8.728E-07</v>
      </c>
      <c r="B6507">
        <v>-0.00121406</v>
      </c>
    </row>
    <row r="6508" spans="1:2" ht="12.75">
      <c r="A6508" s="1">
        <v>8.73E-07</v>
      </c>
      <c r="B6508">
        <v>-0.000639063</v>
      </c>
    </row>
    <row r="6509" spans="1:2" ht="12.75">
      <c r="A6509" s="1">
        <v>8.732E-07</v>
      </c>
      <c r="B6509">
        <v>-0.000420313</v>
      </c>
    </row>
    <row r="6510" spans="1:2" ht="12.75">
      <c r="A6510" s="1">
        <v>8.734E-07</v>
      </c>
      <c r="B6510" s="1">
        <v>5.15625E-05</v>
      </c>
    </row>
    <row r="6511" spans="1:2" ht="12.75">
      <c r="A6511" s="1">
        <v>8.736E-07</v>
      </c>
      <c r="B6511">
        <v>-0.00099375</v>
      </c>
    </row>
    <row r="6512" spans="1:2" ht="12.75">
      <c r="A6512" s="1">
        <v>8.738E-07</v>
      </c>
      <c r="B6512" s="1">
        <v>-3.4375E-05</v>
      </c>
    </row>
    <row r="6513" spans="1:2" ht="12.75">
      <c r="A6513" s="1">
        <v>8.74E-07</v>
      </c>
      <c r="B6513">
        <v>-0.000535938</v>
      </c>
    </row>
    <row r="6514" spans="1:2" ht="12.75">
      <c r="A6514" s="1">
        <v>8.742E-07</v>
      </c>
      <c r="B6514">
        <v>-0.000803125</v>
      </c>
    </row>
    <row r="6515" spans="1:2" ht="12.75">
      <c r="A6515" s="1">
        <v>8.744E-07</v>
      </c>
      <c r="B6515">
        <v>-0.000803125</v>
      </c>
    </row>
    <row r="6516" spans="1:2" ht="12.75">
      <c r="A6516" s="1">
        <v>8.746E-07</v>
      </c>
      <c r="B6516">
        <v>-0.000617188</v>
      </c>
    </row>
    <row r="6517" spans="1:2" ht="12.75">
      <c r="A6517" s="1">
        <v>8.748E-07</v>
      </c>
      <c r="B6517">
        <v>-0.000398438</v>
      </c>
    </row>
    <row r="6518" spans="1:2" ht="12.75">
      <c r="A6518" s="1">
        <v>8.75E-07</v>
      </c>
      <c r="B6518">
        <v>-0.000596875</v>
      </c>
    </row>
    <row r="6519" spans="1:2" ht="12.75">
      <c r="A6519" s="1">
        <v>8.752E-07</v>
      </c>
      <c r="B6519">
        <v>-0.000615625</v>
      </c>
    </row>
    <row r="6520" spans="1:2" ht="12.75">
      <c r="A6520" s="1">
        <v>8.754E-07</v>
      </c>
      <c r="B6520">
        <v>-0.00063125</v>
      </c>
    </row>
    <row r="6521" spans="1:2" ht="12.75">
      <c r="A6521" s="1">
        <v>8.756E-07</v>
      </c>
      <c r="B6521">
        <v>-0.00120156</v>
      </c>
    </row>
    <row r="6522" spans="1:2" ht="12.75">
      <c r="A6522" s="1">
        <v>8.758E-07</v>
      </c>
      <c r="B6522" s="1">
        <v>1.875E-05</v>
      </c>
    </row>
    <row r="6523" spans="1:2" ht="12.75">
      <c r="A6523" s="1">
        <v>8.76E-07</v>
      </c>
      <c r="B6523">
        <v>0.00019375</v>
      </c>
    </row>
    <row r="6524" spans="1:2" ht="12.75">
      <c r="A6524" s="1">
        <v>8.762E-07</v>
      </c>
      <c r="B6524" s="1">
        <v>4.6875E-06</v>
      </c>
    </row>
    <row r="6525" spans="1:2" ht="12.75">
      <c r="A6525" s="1">
        <v>8.764E-07</v>
      </c>
      <c r="B6525">
        <v>-0.000215625</v>
      </c>
    </row>
    <row r="6526" spans="1:2" ht="12.75">
      <c r="A6526" s="1">
        <v>8.766E-07</v>
      </c>
      <c r="B6526">
        <v>-0.000195313</v>
      </c>
    </row>
    <row r="6527" spans="1:2" ht="12.75">
      <c r="A6527" s="1">
        <v>8.768E-07</v>
      </c>
      <c r="B6527">
        <v>0.000203125</v>
      </c>
    </row>
    <row r="6528" spans="1:2" ht="12.75">
      <c r="A6528" s="1">
        <v>8.77E-07</v>
      </c>
      <c r="B6528">
        <v>-0.000454688</v>
      </c>
    </row>
    <row r="6529" spans="1:2" ht="12.75">
      <c r="A6529" s="1">
        <v>8.772E-07</v>
      </c>
      <c r="B6529">
        <v>-0.00160469</v>
      </c>
    </row>
    <row r="6530" spans="1:2" ht="12.75">
      <c r="A6530" s="1">
        <v>8.774E-07</v>
      </c>
      <c r="B6530">
        <v>-0.00140625</v>
      </c>
    </row>
    <row r="6531" spans="1:2" ht="12.75">
      <c r="A6531" s="1">
        <v>8.776E-07</v>
      </c>
      <c r="B6531">
        <v>-0.00075625</v>
      </c>
    </row>
    <row r="6532" spans="1:2" ht="12.75">
      <c r="A6532" s="1">
        <v>8.778E-07</v>
      </c>
      <c r="B6532">
        <v>0.000395312</v>
      </c>
    </row>
    <row r="6533" spans="1:2" ht="12.75">
      <c r="A6533" s="1">
        <v>8.78E-07</v>
      </c>
      <c r="B6533">
        <v>0.000389062</v>
      </c>
    </row>
    <row r="6534" spans="1:2" ht="12.75">
      <c r="A6534" s="1">
        <v>8.782E-07</v>
      </c>
      <c r="B6534" s="1">
        <v>5.9375E-05</v>
      </c>
    </row>
    <row r="6535" spans="1:2" ht="12.75">
      <c r="A6535" s="1">
        <v>8.784E-07</v>
      </c>
      <c r="B6535">
        <v>-0.000801563</v>
      </c>
    </row>
    <row r="6536" spans="1:2" ht="12.75">
      <c r="A6536" s="1">
        <v>8.786E-07</v>
      </c>
      <c r="B6536">
        <v>-0.00112813</v>
      </c>
    </row>
    <row r="6537" spans="1:2" ht="12.75">
      <c r="A6537" s="1">
        <v>8.788E-07</v>
      </c>
      <c r="B6537">
        <v>-0.00180469</v>
      </c>
    </row>
    <row r="6538" spans="1:2" ht="12.75">
      <c r="A6538" s="1">
        <v>8.79E-07</v>
      </c>
      <c r="B6538" s="1">
        <v>-4.0625E-05</v>
      </c>
    </row>
    <row r="6539" spans="1:2" ht="12.75">
      <c r="A6539" s="1">
        <v>8.792E-07</v>
      </c>
      <c r="B6539">
        <v>-0.0004</v>
      </c>
    </row>
    <row r="6540" spans="1:2" ht="12.75">
      <c r="A6540" s="1">
        <v>8.794E-07</v>
      </c>
      <c r="B6540">
        <v>-0.000179688</v>
      </c>
    </row>
    <row r="6541" spans="1:2" ht="12.75">
      <c r="A6541" s="1">
        <v>8.796E-07</v>
      </c>
      <c r="B6541">
        <v>-0.00061875</v>
      </c>
    </row>
    <row r="6542" spans="1:2" ht="12.75">
      <c r="A6542" s="1">
        <v>8.798E-07</v>
      </c>
      <c r="B6542" s="1">
        <v>1.875E-05</v>
      </c>
    </row>
    <row r="6543" spans="1:2" ht="12.75">
      <c r="A6543" s="1">
        <v>8.8E-07</v>
      </c>
      <c r="B6543">
        <v>-0.00100156</v>
      </c>
    </row>
    <row r="6544" spans="1:2" ht="12.75">
      <c r="A6544" s="1">
        <v>8.802E-07</v>
      </c>
      <c r="B6544">
        <v>-0.000410938</v>
      </c>
    </row>
    <row r="6545" spans="1:2" ht="12.75">
      <c r="A6545" s="1">
        <v>8.804E-07</v>
      </c>
      <c r="B6545">
        <v>-0.00018125</v>
      </c>
    </row>
    <row r="6546" spans="1:2" ht="12.75">
      <c r="A6546" s="1">
        <v>8.806E-07</v>
      </c>
      <c r="B6546">
        <v>0.00040625</v>
      </c>
    </row>
    <row r="6547" spans="1:2" ht="12.75">
      <c r="A6547" s="1">
        <v>8.808E-07</v>
      </c>
      <c r="B6547">
        <v>-0.00079375</v>
      </c>
    </row>
    <row r="6548" spans="1:2" ht="12.75">
      <c r="A6548" s="1">
        <v>8.81E-07</v>
      </c>
      <c r="B6548">
        <v>-0.00119063</v>
      </c>
    </row>
    <row r="6549" spans="1:2" ht="12.75">
      <c r="A6549" s="1">
        <v>8.812E-07</v>
      </c>
      <c r="B6549">
        <v>-0.00159375</v>
      </c>
    </row>
    <row r="6550" spans="1:2" ht="12.75">
      <c r="A6550" s="1">
        <v>8.814E-07</v>
      </c>
      <c r="B6550">
        <v>-0.000825</v>
      </c>
    </row>
    <row r="6551" spans="1:2" ht="12.75">
      <c r="A6551" s="1">
        <v>8.816E-07</v>
      </c>
      <c r="B6551">
        <v>-0.0008</v>
      </c>
    </row>
    <row r="6552" spans="1:2" ht="12.75">
      <c r="A6552" s="1">
        <v>8.818E-07</v>
      </c>
      <c r="B6552" s="1">
        <v>-4.53125E-05</v>
      </c>
    </row>
    <row r="6553" spans="1:2" ht="12.75">
      <c r="A6553" s="1">
        <v>8.82E-07</v>
      </c>
      <c r="B6553">
        <v>0.0002</v>
      </c>
    </row>
    <row r="6554" spans="1:2" ht="12.75">
      <c r="A6554" s="1">
        <v>8.822E-07</v>
      </c>
      <c r="B6554" s="1">
        <v>6.09375E-05</v>
      </c>
    </row>
    <row r="6555" spans="1:2" ht="12.75">
      <c r="A6555" s="1">
        <v>8.824E-07</v>
      </c>
      <c r="B6555">
        <v>-0.000790625</v>
      </c>
    </row>
    <row r="6556" spans="1:2" ht="12.75">
      <c r="A6556" s="1">
        <v>8.826E-07</v>
      </c>
      <c r="B6556">
        <v>-0.000782813</v>
      </c>
    </row>
    <row r="6557" spans="1:2" ht="12.75">
      <c r="A6557" s="1">
        <v>8.828E-07</v>
      </c>
      <c r="B6557">
        <v>-0.0012</v>
      </c>
    </row>
    <row r="6558" spans="1:2" ht="12.75">
      <c r="A6558" s="1">
        <v>8.83E-07</v>
      </c>
      <c r="B6558">
        <v>-0.000484375</v>
      </c>
    </row>
    <row r="6559" spans="1:2" ht="12.75">
      <c r="A6559" s="1">
        <v>8.832E-07</v>
      </c>
      <c r="B6559">
        <v>-0.0002</v>
      </c>
    </row>
    <row r="6560" spans="1:2" ht="12.75">
      <c r="A6560" s="1">
        <v>8.834E-07</v>
      </c>
      <c r="B6560">
        <v>-0.00040625</v>
      </c>
    </row>
    <row r="6561" spans="1:2" ht="12.75">
      <c r="A6561" s="1">
        <v>8.836E-07</v>
      </c>
      <c r="B6561">
        <v>-0.000207813</v>
      </c>
    </row>
    <row r="6562" spans="1:2" ht="12.75">
      <c r="A6562" s="1">
        <v>8.838E-07</v>
      </c>
      <c r="B6562">
        <v>-0.000498438</v>
      </c>
    </row>
    <row r="6563" spans="1:2" ht="12.75">
      <c r="A6563" s="1">
        <v>8.84E-07</v>
      </c>
      <c r="B6563">
        <v>-0.000839063</v>
      </c>
    </row>
    <row r="6564" spans="1:2" ht="12.75">
      <c r="A6564" s="1">
        <v>8.842E-07</v>
      </c>
      <c r="B6564">
        <v>0.000520312</v>
      </c>
    </row>
    <row r="6565" spans="1:2" ht="12.75">
      <c r="A6565" s="1">
        <v>8.844E-07</v>
      </c>
      <c r="B6565">
        <v>0.000217187</v>
      </c>
    </row>
    <row r="6566" spans="1:2" ht="12.75">
      <c r="A6566" s="1">
        <v>8.846E-07</v>
      </c>
      <c r="B6566" s="1">
        <v>-1.5625E-06</v>
      </c>
    </row>
    <row r="6567" spans="1:2" ht="12.75">
      <c r="A6567" s="1">
        <v>8.848E-07</v>
      </c>
      <c r="B6567">
        <v>-0.000204688</v>
      </c>
    </row>
    <row r="6568" spans="1:2" ht="12.75">
      <c r="A6568" s="1">
        <v>8.85E-07</v>
      </c>
      <c r="B6568">
        <v>-0.000421875</v>
      </c>
    </row>
    <row r="6569" spans="1:2" ht="12.75">
      <c r="A6569" s="1">
        <v>8.852E-07</v>
      </c>
      <c r="B6569" s="1">
        <v>1.5625E-06</v>
      </c>
    </row>
    <row r="6570" spans="1:2" ht="12.75">
      <c r="A6570" s="1">
        <v>8.854E-07</v>
      </c>
      <c r="B6570">
        <v>-0.000351563</v>
      </c>
    </row>
    <row r="6571" spans="1:2" ht="12.75">
      <c r="A6571" s="1">
        <v>8.856E-07</v>
      </c>
      <c r="B6571">
        <v>-0.000589063</v>
      </c>
    </row>
    <row r="6572" spans="1:2" ht="12.75">
      <c r="A6572" s="1">
        <v>8.858E-07</v>
      </c>
      <c r="B6572">
        <v>-0.000209375</v>
      </c>
    </row>
    <row r="6573" spans="1:2" ht="12.75">
      <c r="A6573" s="1">
        <v>8.86E-07</v>
      </c>
      <c r="B6573">
        <v>-0.000407813</v>
      </c>
    </row>
    <row r="6574" spans="1:2" ht="12.75">
      <c r="A6574" s="1">
        <v>8.862E-07</v>
      </c>
      <c r="B6574">
        <v>-0.000601563</v>
      </c>
    </row>
    <row r="6575" spans="1:2" ht="12.75">
      <c r="A6575" s="1">
        <v>8.864E-07</v>
      </c>
      <c r="B6575">
        <v>-0.000390625</v>
      </c>
    </row>
    <row r="6576" spans="1:2" ht="12.75">
      <c r="A6576" s="1">
        <v>8.866E-07</v>
      </c>
      <c r="B6576">
        <v>-0.000551563</v>
      </c>
    </row>
    <row r="6577" spans="1:2" ht="12.75">
      <c r="A6577" s="1">
        <v>8.868E-07</v>
      </c>
      <c r="B6577">
        <v>-0.000992188</v>
      </c>
    </row>
    <row r="6578" spans="1:2" ht="12.75">
      <c r="A6578" s="1">
        <v>8.87E-07</v>
      </c>
      <c r="B6578">
        <v>-0.000415625</v>
      </c>
    </row>
    <row r="6579" spans="1:2" ht="12.75">
      <c r="A6579" s="1">
        <v>8.872E-07</v>
      </c>
      <c r="B6579">
        <v>-0.000642188</v>
      </c>
    </row>
    <row r="6580" spans="1:2" ht="12.75">
      <c r="A6580" s="1">
        <v>8.874E-07</v>
      </c>
      <c r="B6580">
        <v>-0.000804688</v>
      </c>
    </row>
    <row r="6581" spans="1:2" ht="12.75">
      <c r="A6581" s="1">
        <v>8.876E-07</v>
      </c>
      <c r="B6581">
        <v>-0.000132813</v>
      </c>
    </row>
    <row r="6582" spans="1:2" ht="12.75">
      <c r="A6582" s="1">
        <v>8.878E-07</v>
      </c>
      <c r="B6582">
        <v>0.000401562</v>
      </c>
    </row>
    <row r="6583" spans="1:2" ht="12.75">
      <c r="A6583" s="1">
        <v>8.88E-07</v>
      </c>
      <c r="B6583" s="1">
        <v>-4.6875E-05</v>
      </c>
    </row>
    <row r="6584" spans="1:2" ht="12.75">
      <c r="A6584" s="1">
        <v>8.882E-07</v>
      </c>
      <c r="B6584">
        <v>-0.000795313</v>
      </c>
    </row>
    <row r="6585" spans="1:2" ht="12.75">
      <c r="A6585" s="1">
        <v>8.884E-07</v>
      </c>
      <c r="B6585">
        <v>-0.000579688</v>
      </c>
    </row>
    <row r="6586" spans="1:2" ht="12.75">
      <c r="A6586" s="1">
        <v>8.886E-07</v>
      </c>
      <c r="B6586" s="1">
        <v>4.6875E-06</v>
      </c>
    </row>
    <row r="6587" spans="1:2" ht="12.75">
      <c r="A6587" s="1">
        <v>8.888E-07</v>
      </c>
      <c r="B6587">
        <v>-0.000398438</v>
      </c>
    </row>
    <row r="6588" spans="1:2" ht="12.75">
      <c r="A6588" s="1">
        <v>8.89E-07</v>
      </c>
      <c r="B6588">
        <v>-0.000545313</v>
      </c>
    </row>
    <row r="6589" spans="1:2" ht="12.75">
      <c r="A6589" s="1">
        <v>8.892E-07</v>
      </c>
      <c r="B6589">
        <v>-0.00159531</v>
      </c>
    </row>
    <row r="6590" spans="1:2" ht="12.75">
      <c r="A6590" s="1">
        <v>8.894E-07</v>
      </c>
      <c r="B6590">
        <v>-0.000254688</v>
      </c>
    </row>
    <row r="6591" spans="1:2" ht="12.75">
      <c r="A6591" s="1">
        <v>8.896E-07</v>
      </c>
      <c r="B6591">
        <v>-0.000396875</v>
      </c>
    </row>
    <row r="6592" spans="1:2" ht="12.75">
      <c r="A6592" s="1">
        <v>8.898E-07</v>
      </c>
      <c r="B6592" s="1">
        <v>3.59375E-05</v>
      </c>
    </row>
    <row r="6593" spans="1:2" ht="12.75">
      <c r="A6593" s="1">
        <v>8.9E-07</v>
      </c>
      <c r="B6593">
        <v>-0.00143594</v>
      </c>
    </row>
    <row r="6594" spans="1:2" ht="12.75">
      <c r="A6594" s="1">
        <v>8.902E-07</v>
      </c>
      <c r="B6594">
        <v>-0.000895313</v>
      </c>
    </row>
    <row r="6595" spans="1:2" ht="12.75">
      <c r="A6595" s="1">
        <v>8.904E-07</v>
      </c>
      <c r="B6595">
        <v>-0.0004</v>
      </c>
    </row>
    <row r="6596" spans="1:2" ht="12.75">
      <c r="A6596" s="1">
        <v>8.906E-07</v>
      </c>
      <c r="B6596">
        <v>-0.00104219</v>
      </c>
    </row>
    <row r="6597" spans="1:2" ht="12.75">
      <c r="A6597" s="1">
        <v>8.908E-07</v>
      </c>
      <c r="B6597">
        <v>-0.000592188</v>
      </c>
    </row>
    <row r="6598" spans="1:2" ht="12.75">
      <c r="A6598" s="1">
        <v>8.91E-07</v>
      </c>
      <c r="B6598" s="1">
        <v>7.8125E-06</v>
      </c>
    </row>
    <row r="6599" spans="1:2" ht="12.75">
      <c r="A6599" s="1">
        <v>8.912E-07</v>
      </c>
      <c r="B6599">
        <v>-0.000235938</v>
      </c>
    </row>
    <row r="6600" spans="1:2" ht="12.75">
      <c r="A6600" s="1">
        <v>8.914E-07</v>
      </c>
      <c r="B6600">
        <v>-0.0002</v>
      </c>
    </row>
    <row r="6601" spans="1:2" ht="12.75">
      <c r="A6601" s="1">
        <v>8.916E-07</v>
      </c>
      <c r="B6601">
        <v>-0.00044375</v>
      </c>
    </row>
    <row r="6602" spans="1:2" ht="12.75">
      <c r="A6602" s="1">
        <v>8.918E-07</v>
      </c>
      <c r="B6602">
        <v>-0.000801563</v>
      </c>
    </row>
    <row r="6603" spans="1:2" ht="12.75">
      <c r="A6603" s="1">
        <v>8.92E-07</v>
      </c>
      <c r="B6603">
        <v>-0.000582813</v>
      </c>
    </row>
    <row r="6604" spans="1:2" ht="12.75">
      <c r="A6604" s="1">
        <v>8.922E-07</v>
      </c>
      <c r="B6604">
        <v>-0.000196875</v>
      </c>
    </row>
    <row r="6605" spans="1:2" ht="12.75">
      <c r="A6605" s="1">
        <v>8.924E-07</v>
      </c>
      <c r="B6605">
        <v>0.000495312</v>
      </c>
    </row>
    <row r="6606" spans="1:2" ht="12.75">
      <c r="A6606" s="1">
        <v>8.926E-07</v>
      </c>
      <c r="B6606">
        <v>0.0007875</v>
      </c>
    </row>
    <row r="6607" spans="1:2" ht="12.75">
      <c r="A6607" s="1">
        <v>8.928E-07</v>
      </c>
      <c r="B6607" s="1">
        <v>-2.65625E-05</v>
      </c>
    </row>
    <row r="6608" spans="1:2" ht="12.75">
      <c r="A6608" s="1">
        <v>8.93E-07</v>
      </c>
      <c r="B6608">
        <v>-0.000396875</v>
      </c>
    </row>
    <row r="6609" spans="1:2" ht="12.75">
      <c r="A6609" s="1">
        <v>8.932E-07</v>
      </c>
      <c r="B6609">
        <v>-0.00081875</v>
      </c>
    </row>
    <row r="6610" spans="1:2" ht="12.75">
      <c r="A6610" s="1">
        <v>8.934E-07</v>
      </c>
      <c r="B6610">
        <v>-0.000375</v>
      </c>
    </row>
    <row r="6611" spans="1:2" ht="12.75">
      <c r="A6611" s="1">
        <v>8.936E-07</v>
      </c>
      <c r="B6611">
        <v>0.000426562</v>
      </c>
    </row>
    <row r="6612" spans="1:2" ht="12.75">
      <c r="A6612" s="1">
        <v>8.938E-07</v>
      </c>
      <c r="B6612">
        <v>0.0004</v>
      </c>
    </row>
    <row r="6613" spans="1:2" ht="12.75">
      <c r="A6613" s="1">
        <v>8.94E-07</v>
      </c>
      <c r="B6613" s="1">
        <v>-2.96875E-05</v>
      </c>
    </row>
    <row r="6614" spans="1:2" ht="12.75">
      <c r="A6614" s="1">
        <v>8.942E-07</v>
      </c>
      <c r="B6614">
        <v>-0.000557813</v>
      </c>
    </row>
    <row r="6615" spans="1:2" ht="12.75">
      <c r="A6615" s="1">
        <v>8.944E-07</v>
      </c>
      <c r="B6615">
        <v>-0.000990625</v>
      </c>
    </row>
    <row r="6616" spans="1:2" ht="12.75">
      <c r="A6616" s="1">
        <v>8.946E-07</v>
      </c>
      <c r="B6616">
        <v>-0.000404688</v>
      </c>
    </row>
    <row r="6617" spans="1:2" ht="12.75">
      <c r="A6617" s="1">
        <v>8.948E-07</v>
      </c>
      <c r="B6617">
        <v>-0.000373438</v>
      </c>
    </row>
    <row r="6618" spans="1:2" ht="12.75">
      <c r="A6618" s="1">
        <v>8.95E-07</v>
      </c>
      <c r="B6618">
        <v>0.0002</v>
      </c>
    </row>
    <row r="6619" spans="1:2" ht="12.75">
      <c r="A6619" s="1">
        <v>8.952E-07</v>
      </c>
      <c r="B6619">
        <v>-0.0004</v>
      </c>
    </row>
    <row r="6620" spans="1:2" ht="12.75">
      <c r="A6620" s="1">
        <v>8.954E-07</v>
      </c>
      <c r="B6620">
        <v>0.000196875</v>
      </c>
    </row>
    <row r="6621" spans="1:2" ht="12.75">
      <c r="A6621" s="1">
        <v>8.956E-07</v>
      </c>
      <c r="B6621">
        <v>-0.000454688</v>
      </c>
    </row>
    <row r="6622" spans="1:2" ht="12.75">
      <c r="A6622" s="1">
        <v>8.958E-07</v>
      </c>
      <c r="B6622">
        <v>-0.000407813</v>
      </c>
    </row>
    <row r="6623" spans="1:2" ht="12.75">
      <c r="A6623" s="1">
        <v>8.96E-07</v>
      </c>
      <c r="B6623">
        <v>-0.0004125</v>
      </c>
    </row>
    <row r="6624" spans="1:2" ht="12.75">
      <c r="A6624" s="1">
        <v>8.962E-07</v>
      </c>
      <c r="B6624">
        <v>-0.000990625</v>
      </c>
    </row>
    <row r="6625" spans="1:2" ht="12.75">
      <c r="A6625" s="1">
        <v>8.964E-07</v>
      </c>
      <c r="B6625">
        <v>-0.000965625</v>
      </c>
    </row>
    <row r="6626" spans="1:2" ht="12.75">
      <c r="A6626" s="1">
        <v>8.966E-07</v>
      </c>
      <c r="B6626">
        <v>-0.000803125</v>
      </c>
    </row>
    <row r="6627" spans="1:2" ht="12.75">
      <c r="A6627" s="1">
        <v>8.968E-07</v>
      </c>
      <c r="B6627">
        <v>-0.00142188</v>
      </c>
    </row>
    <row r="6628" spans="1:2" ht="12.75">
      <c r="A6628" s="1">
        <v>8.97E-07</v>
      </c>
      <c r="B6628">
        <v>-0.000948438</v>
      </c>
    </row>
    <row r="6629" spans="1:2" ht="12.75">
      <c r="A6629" s="1">
        <v>8.972E-07</v>
      </c>
      <c r="B6629">
        <v>-0.000375</v>
      </c>
    </row>
    <row r="6630" spans="1:2" ht="12.75">
      <c r="A6630" s="1">
        <v>8.974E-07</v>
      </c>
      <c r="B6630">
        <v>-0.000634375</v>
      </c>
    </row>
    <row r="6631" spans="1:2" ht="12.75">
      <c r="A6631" s="1">
        <v>8.976E-07</v>
      </c>
      <c r="B6631">
        <v>-0.00076875</v>
      </c>
    </row>
    <row r="6632" spans="1:2" ht="12.75">
      <c r="A6632" s="1">
        <v>8.978E-07</v>
      </c>
      <c r="B6632">
        <v>-0.000403125</v>
      </c>
    </row>
    <row r="6633" spans="1:2" ht="12.75">
      <c r="A6633" s="1">
        <v>8.98E-07</v>
      </c>
      <c r="B6633">
        <v>-0.000848438</v>
      </c>
    </row>
    <row r="6634" spans="1:2" ht="12.75">
      <c r="A6634" s="1">
        <v>8.982E-07</v>
      </c>
      <c r="B6634">
        <v>-0.001</v>
      </c>
    </row>
    <row r="6635" spans="1:2" ht="12.75">
      <c r="A6635" s="1">
        <v>8.984E-07</v>
      </c>
      <c r="B6635">
        <v>-0.00098125</v>
      </c>
    </row>
    <row r="6636" spans="1:2" ht="12.75">
      <c r="A6636" s="1">
        <v>8.986E-07</v>
      </c>
      <c r="B6636">
        <v>-0.0008</v>
      </c>
    </row>
    <row r="6637" spans="1:2" ht="12.75">
      <c r="A6637" s="1">
        <v>8.988E-07</v>
      </c>
      <c r="B6637">
        <v>-0.000553125</v>
      </c>
    </row>
    <row r="6638" spans="1:2" ht="12.75">
      <c r="A6638" s="1">
        <v>8.99E-07</v>
      </c>
      <c r="B6638">
        <v>-0.00020625</v>
      </c>
    </row>
    <row r="6639" spans="1:2" ht="12.75">
      <c r="A6639" s="1">
        <v>8.992E-07</v>
      </c>
      <c r="B6639">
        <v>-0.000551563</v>
      </c>
    </row>
    <row r="6640" spans="1:2" ht="12.75">
      <c r="A6640" s="1">
        <v>8.994E-07</v>
      </c>
      <c r="B6640">
        <v>0.000164062</v>
      </c>
    </row>
    <row r="6641" spans="1:2" ht="12.75">
      <c r="A6641" s="1">
        <v>8.996E-07</v>
      </c>
      <c r="B6641">
        <v>-0.0014125</v>
      </c>
    </row>
    <row r="6642" spans="1:2" ht="12.75">
      <c r="A6642" s="1">
        <v>8.998E-07</v>
      </c>
      <c r="B6642">
        <v>-0.0005625</v>
      </c>
    </row>
    <row r="6643" spans="1:2" ht="12.75">
      <c r="A6643" s="1">
        <v>9E-07</v>
      </c>
      <c r="B6643">
        <v>-0.0005125</v>
      </c>
    </row>
    <row r="6644" spans="1:2" ht="12.75">
      <c r="A6644" s="1">
        <v>9.002E-07</v>
      </c>
      <c r="B6644">
        <v>-0.000790625</v>
      </c>
    </row>
    <row r="6645" spans="1:2" ht="12.75">
      <c r="A6645" s="1">
        <v>9.004E-07</v>
      </c>
      <c r="B6645">
        <v>-0.000167188</v>
      </c>
    </row>
    <row r="6646" spans="1:2" ht="12.75">
      <c r="A6646" s="1">
        <v>9.006E-07</v>
      </c>
      <c r="B6646">
        <v>-0.000417188</v>
      </c>
    </row>
    <row r="6647" spans="1:2" ht="12.75">
      <c r="A6647" s="1">
        <v>9.008E-07</v>
      </c>
      <c r="B6647">
        <v>-0.00080625</v>
      </c>
    </row>
    <row r="6648" spans="1:2" ht="12.75">
      <c r="A6648" s="1">
        <v>9.01E-07</v>
      </c>
      <c r="B6648">
        <v>-0.00058125</v>
      </c>
    </row>
    <row r="6649" spans="1:2" ht="12.75">
      <c r="A6649" s="1">
        <v>9.012E-07</v>
      </c>
      <c r="B6649">
        <v>-0.000154688</v>
      </c>
    </row>
    <row r="6650" spans="1:2" ht="12.75">
      <c r="A6650" s="1">
        <v>9.014E-07</v>
      </c>
      <c r="B6650">
        <v>-0.000209375</v>
      </c>
    </row>
    <row r="6651" spans="1:2" ht="12.75">
      <c r="A6651" s="1">
        <v>9.016E-07</v>
      </c>
      <c r="B6651">
        <v>-0.000617188</v>
      </c>
    </row>
    <row r="6652" spans="1:2" ht="12.75">
      <c r="A6652" s="1">
        <v>9.018E-07</v>
      </c>
      <c r="B6652">
        <v>-0.000601563</v>
      </c>
    </row>
    <row r="6653" spans="1:2" ht="12.75">
      <c r="A6653" s="1">
        <v>9.02E-07</v>
      </c>
      <c r="B6653">
        <v>-0.000809375</v>
      </c>
    </row>
    <row r="6654" spans="1:2" ht="12.75">
      <c r="A6654" s="1">
        <v>9.022E-07</v>
      </c>
      <c r="B6654">
        <v>-0.00060625</v>
      </c>
    </row>
    <row r="6655" spans="1:2" ht="12.75">
      <c r="A6655" s="1">
        <v>9.024E-07</v>
      </c>
      <c r="B6655">
        <v>-0.00010625</v>
      </c>
    </row>
    <row r="6656" spans="1:2" ht="12.75">
      <c r="A6656" s="1">
        <v>9.026E-07</v>
      </c>
      <c r="B6656">
        <v>0.00059375</v>
      </c>
    </row>
    <row r="6657" spans="1:2" ht="12.75">
      <c r="A6657" s="1">
        <v>9.028E-07</v>
      </c>
      <c r="B6657">
        <v>-0.00021875</v>
      </c>
    </row>
    <row r="6658" spans="1:2" ht="12.75">
      <c r="A6658" s="1">
        <v>9.03E-07</v>
      </c>
      <c r="B6658">
        <v>0.000398437</v>
      </c>
    </row>
    <row r="6659" spans="1:2" ht="12.75">
      <c r="A6659" s="1">
        <v>9.032E-07</v>
      </c>
      <c r="B6659">
        <v>-0.000201563</v>
      </c>
    </row>
    <row r="6660" spans="1:2" ht="12.75">
      <c r="A6660" s="1">
        <v>9.034E-07</v>
      </c>
      <c r="B6660" s="1">
        <v>4.53125E-05</v>
      </c>
    </row>
    <row r="6661" spans="1:2" ht="12.75">
      <c r="A6661" s="1">
        <v>9.036E-07</v>
      </c>
      <c r="B6661">
        <v>-0.000979688</v>
      </c>
    </row>
    <row r="6662" spans="1:2" ht="12.75">
      <c r="A6662" s="1">
        <v>9.038E-07</v>
      </c>
      <c r="B6662">
        <v>-0.0004</v>
      </c>
    </row>
    <row r="6663" spans="1:2" ht="12.75">
      <c r="A6663" s="1">
        <v>9.04E-07</v>
      </c>
      <c r="B6663">
        <v>-0.000390625</v>
      </c>
    </row>
    <row r="6664" spans="1:2" ht="12.75">
      <c r="A6664" s="1">
        <v>9.042E-07</v>
      </c>
      <c r="B6664">
        <v>-0.000603125</v>
      </c>
    </row>
    <row r="6665" spans="1:2" ht="12.75">
      <c r="A6665" s="1">
        <v>9.044E-07</v>
      </c>
      <c r="B6665">
        <v>-0.000564063</v>
      </c>
    </row>
    <row r="6666" spans="1:2" ht="12.75">
      <c r="A6666" s="1">
        <v>9.046E-07</v>
      </c>
      <c r="B6666">
        <v>-0.000209375</v>
      </c>
    </row>
    <row r="6667" spans="1:2" ht="12.75">
      <c r="A6667" s="1">
        <v>9.048E-07</v>
      </c>
      <c r="B6667">
        <v>-0.000584375</v>
      </c>
    </row>
    <row r="6668" spans="1:2" ht="12.75">
      <c r="A6668" s="1">
        <v>9.05E-07</v>
      </c>
      <c r="B6668">
        <v>0.000621875</v>
      </c>
    </row>
    <row r="6669" spans="1:2" ht="12.75">
      <c r="A6669" s="1">
        <v>9.052E-07</v>
      </c>
      <c r="B6669">
        <v>-0.000240625</v>
      </c>
    </row>
    <row r="6670" spans="1:2" ht="12.75">
      <c r="A6670" s="1">
        <v>9.054E-07</v>
      </c>
      <c r="B6670">
        <v>-0.000373438</v>
      </c>
    </row>
    <row r="6671" spans="1:2" ht="12.75">
      <c r="A6671" s="1">
        <v>9.056E-07</v>
      </c>
      <c r="B6671" s="1">
        <v>-1.77636E-19</v>
      </c>
    </row>
    <row r="6672" spans="1:2" ht="12.75">
      <c r="A6672" s="1">
        <v>9.058E-07</v>
      </c>
      <c r="B6672">
        <v>-0.00064375</v>
      </c>
    </row>
    <row r="6673" spans="1:2" ht="12.75">
      <c r="A6673" s="1">
        <v>9.06E-07</v>
      </c>
      <c r="B6673">
        <v>-0.0016</v>
      </c>
    </row>
    <row r="6674" spans="1:2" ht="12.75">
      <c r="A6674" s="1">
        <v>9.062E-07</v>
      </c>
      <c r="B6674">
        <v>-0.00114688</v>
      </c>
    </row>
    <row r="6675" spans="1:2" ht="12.75">
      <c r="A6675" s="1">
        <v>9.064E-07</v>
      </c>
      <c r="B6675">
        <v>-0.00079375</v>
      </c>
    </row>
    <row r="6676" spans="1:2" ht="12.75">
      <c r="A6676" s="1">
        <v>9.066E-07</v>
      </c>
      <c r="B6676">
        <v>-0.00119688</v>
      </c>
    </row>
    <row r="6677" spans="1:2" ht="12.75">
      <c r="A6677" s="1">
        <v>9.068E-07</v>
      </c>
      <c r="B6677">
        <v>0.000129687</v>
      </c>
    </row>
    <row r="6678" spans="1:2" ht="12.75">
      <c r="A6678" s="1">
        <v>9.07E-07</v>
      </c>
      <c r="B6678">
        <v>0.000589062</v>
      </c>
    </row>
    <row r="6679" spans="1:2" ht="12.75">
      <c r="A6679" s="1">
        <v>9.072E-07</v>
      </c>
      <c r="B6679">
        <v>-0.000207813</v>
      </c>
    </row>
    <row r="6680" spans="1:2" ht="12.75">
      <c r="A6680" s="1">
        <v>9.074E-07</v>
      </c>
      <c r="B6680">
        <v>-0.00060625</v>
      </c>
    </row>
    <row r="6681" spans="1:2" ht="12.75">
      <c r="A6681" s="1">
        <v>9.076E-07</v>
      </c>
      <c r="B6681">
        <v>-0.000382813</v>
      </c>
    </row>
    <row r="6682" spans="1:2" ht="12.75">
      <c r="A6682" s="1">
        <v>9.078E-07</v>
      </c>
      <c r="B6682">
        <v>-0.00119219</v>
      </c>
    </row>
    <row r="6683" spans="1:2" ht="12.75">
      <c r="A6683" s="1">
        <v>9.08E-07</v>
      </c>
      <c r="B6683">
        <v>-0.00108125</v>
      </c>
    </row>
    <row r="6684" spans="1:2" ht="12.75">
      <c r="A6684" s="1">
        <v>9.082E-07</v>
      </c>
      <c r="B6684">
        <v>0.0002</v>
      </c>
    </row>
    <row r="6685" spans="1:2" ht="12.75">
      <c r="A6685" s="1">
        <v>9.084E-07</v>
      </c>
      <c r="B6685">
        <v>-0.000192188</v>
      </c>
    </row>
    <row r="6686" spans="1:2" ht="12.75">
      <c r="A6686" s="1">
        <v>9.086E-07</v>
      </c>
      <c r="B6686">
        <v>-0.00021875</v>
      </c>
    </row>
    <row r="6687" spans="1:2" ht="12.75">
      <c r="A6687" s="1">
        <v>9.088E-07</v>
      </c>
      <c r="B6687">
        <v>-0.00018125</v>
      </c>
    </row>
    <row r="6688" spans="1:2" ht="12.75">
      <c r="A6688" s="1">
        <v>9.09E-07</v>
      </c>
      <c r="B6688">
        <v>-0.0004</v>
      </c>
    </row>
    <row r="6689" spans="1:2" ht="12.75">
      <c r="A6689" s="1">
        <v>9.092E-07</v>
      </c>
      <c r="B6689">
        <v>-0.000773438</v>
      </c>
    </row>
    <row r="6690" spans="1:2" ht="12.75">
      <c r="A6690" s="1">
        <v>9.094E-07</v>
      </c>
      <c r="B6690">
        <v>-0.00104844</v>
      </c>
    </row>
    <row r="6691" spans="1:2" ht="12.75">
      <c r="A6691" s="1">
        <v>9.096E-07</v>
      </c>
      <c r="B6691">
        <v>-0.000209375</v>
      </c>
    </row>
    <row r="6692" spans="1:2" ht="12.75">
      <c r="A6692" s="1">
        <v>9.098E-07</v>
      </c>
      <c r="B6692">
        <v>-0.000784375</v>
      </c>
    </row>
    <row r="6693" spans="1:2" ht="12.75">
      <c r="A6693" s="1">
        <v>9.1E-07</v>
      </c>
      <c r="B6693">
        <v>-0.000257813</v>
      </c>
    </row>
    <row r="6694" spans="1:2" ht="12.75">
      <c r="A6694" s="1">
        <v>9.102E-07</v>
      </c>
      <c r="B6694">
        <v>-0.000353125</v>
      </c>
    </row>
    <row r="6695" spans="1:2" ht="12.75">
      <c r="A6695" s="1">
        <v>9.104E-07</v>
      </c>
      <c r="B6695">
        <v>-0.000573438</v>
      </c>
    </row>
    <row r="6696" spans="1:2" ht="12.75">
      <c r="A6696" s="1">
        <v>9.106E-07</v>
      </c>
      <c r="B6696">
        <v>-0.000782813</v>
      </c>
    </row>
    <row r="6697" spans="1:2" ht="12.75">
      <c r="A6697" s="1">
        <v>9.108E-07</v>
      </c>
      <c r="B6697">
        <v>-0.000807813</v>
      </c>
    </row>
    <row r="6698" spans="1:2" ht="12.75">
      <c r="A6698" s="1">
        <v>9.11E-07</v>
      </c>
      <c r="B6698">
        <v>-0.000632813</v>
      </c>
    </row>
    <row r="6699" spans="1:2" ht="12.75">
      <c r="A6699" s="1">
        <v>9.112E-07</v>
      </c>
      <c r="B6699" s="1">
        <v>-7.8125E-05</v>
      </c>
    </row>
    <row r="6700" spans="1:2" ht="12.75">
      <c r="A6700" s="1">
        <v>9.114E-07</v>
      </c>
      <c r="B6700">
        <v>0.000215625</v>
      </c>
    </row>
    <row r="6701" spans="1:2" ht="12.75">
      <c r="A6701" s="1">
        <v>9.116E-07</v>
      </c>
      <c r="B6701" s="1">
        <v>-2.8125E-05</v>
      </c>
    </row>
    <row r="6702" spans="1:2" ht="12.75">
      <c r="A6702" s="1">
        <v>9.118E-07</v>
      </c>
      <c r="B6702">
        <v>0.000251562</v>
      </c>
    </row>
    <row r="6703" spans="1:2" ht="12.75">
      <c r="A6703" s="1">
        <v>9.12E-07</v>
      </c>
      <c r="B6703">
        <v>-0.00113281</v>
      </c>
    </row>
    <row r="6704" spans="1:2" ht="12.75">
      <c r="A6704" s="1">
        <v>9.122E-07</v>
      </c>
      <c r="B6704">
        <v>-0.00049375</v>
      </c>
    </row>
    <row r="6705" spans="1:2" ht="12.75">
      <c r="A6705" s="1">
        <v>9.124E-07</v>
      </c>
      <c r="B6705">
        <v>-0.000223438</v>
      </c>
    </row>
    <row r="6706" spans="1:2" ht="12.75">
      <c r="A6706" s="1">
        <v>9.126E-07</v>
      </c>
      <c r="B6706">
        <v>0.000204687</v>
      </c>
    </row>
    <row r="6707" spans="1:2" ht="12.75">
      <c r="A6707" s="1">
        <v>9.128E-07</v>
      </c>
      <c r="B6707">
        <v>-0.000379688</v>
      </c>
    </row>
    <row r="6708" spans="1:2" ht="12.75">
      <c r="A6708" s="1">
        <v>9.13E-07</v>
      </c>
      <c r="B6708">
        <v>-0.00025</v>
      </c>
    </row>
    <row r="6709" spans="1:2" ht="12.75">
      <c r="A6709" s="1">
        <v>9.132E-07</v>
      </c>
      <c r="B6709" s="1">
        <v>1.5625E-05</v>
      </c>
    </row>
    <row r="6710" spans="1:2" ht="12.75">
      <c r="A6710" s="1">
        <v>9.134E-07</v>
      </c>
      <c r="B6710">
        <v>-0.000385938</v>
      </c>
    </row>
    <row r="6711" spans="1:2" ht="12.75">
      <c r="A6711" s="1">
        <v>9.136E-07</v>
      </c>
      <c r="B6711">
        <v>-0.00056875</v>
      </c>
    </row>
    <row r="6712" spans="1:2" ht="12.75">
      <c r="A6712" s="1">
        <v>9.138E-07</v>
      </c>
      <c r="B6712">
        <v>-0.00118594</v>
      </c>
    </row>
    <row r="6713" spans="1:2" ht="12.75">
      <c r="A6713" s="1">
        <v>9.14E-07</v>
      </c>
      <c r="B6713">
        <v>-0.000839063</v>
      </c>
    </row>
    <row r="6714" spans="1:2" ht="12.75">
      <c r="A6714" s="1">
        <v>9.142E-07</v>
      </c>
      <c r="B6714" s="1">
        <v>-2.1875E-05</v>
      </c>
    </row>
    <row r="6715" spans="1:2" ht="12.75">
      <c r="A6715" s="1">
        <v>9.144E-07</v>
      </c>
      <c r="B6715">
        <v>-0.000170313</v>
      </c>
    </row>
    <row r="6716" spans="1:2" ht="12.75">
      <c r="A6716" s="1">
        <v>9.146E-07</v>
      </c>
      <c r="B6716">
        <v>-0.0006</v>
      </c>
    </row>
    <row r="6717" spans="1:2" ht="12.75">
      <c r="A6717" s="1">
        <v>9.148E-07</v>
      </c>
      <c r="B6717">
        <v>-0.00059375</v>
      </c>
    </row>
    <row r="6718" spans="1:2" ht="12.75">
      <c r="A6718" s="1">
        <v>9.15E-07</v>
      </c>
      <c r="B6718">
        <v>-0.0008125</v>
      </c>
    </row>
    <row r="6719" spans="1:2" ht="12.75">
      <c r="A6719" s="1">
        <v>9.152E-07</v>
      </c>
      <c r="B6719">
        <v>-0.000409375</v>
      </c>
    </row>
    <row r="6720" spans="1:2" ht="12.75">
      <c r="A6720" s="1">
        <v>9.154E-07</v>
      </c>
      <c r="B6720">
        <v>0.000596875</v>
      </c>
    </row>
    <row r="6721" spans="1:2" ht="12.75">
      <c r="A6721" s="1">
        <v>9.156E-07</v>
      </c>
      <c r="B6721">
        <v>-0.0002</v>
      </c>
    </row>
    <row r="6722" spans="1:2" ht="12.75">
      <c r="A6722" s="1">
        <v>9.158E-07</v>
      </c>
      <c r="B6722">
        <v>0.000601562</v>
      </c>
    </row>
    <row r="6723" spans="1:2" ht="12.75">
      <c r="A6723" s="1">
        <v>9.16E-07</v>
      </c>
      <c r="B6723">
        <v>-0.00070625</v>
      </c>
    </row>
    <row r="6724" spans="1:2" ht="12.75">
      <c r="A6724" s="1">
        <v>9.162E-07</v>
      </c>
      <c r="B6724">
        <v>-0.00119375</v>
      </c>
    </row>
    <row r="6725" spans="1:2" ht="12.75">
      <c r="A6725" s="1">
        <v>9.164E-07</v>
      </c>
      <c r="B6725">
        <v>-0.000607813</v>
      </c>
    </row>
    <row r="6726" spans="1:2" ht="12.75">
      <c r="A6726" s="1">
        <v>9.166E-07</v>
      </c>
      <c r="B6726">
        <v>-0.00119844</v>
      </c>
    </row>
    <row r="6727" spans="1:2" ht="12.75">
      <c r="A6727" s="1">
        <v>9.168E-07</v>
      </c>
      <c r="B6727">
        <v>-0.00019375</v>
      </c>
    </row>
    <row r="6728" spans="1:2" ht="12.75">
      <c r="A6728" s="1">
        <v>9.17E-07</v>
      </c>
      <c r="B6728">
        <v>-0.00019375</v>
      </c>
    </row>
    <row r="6729" spans="1:2" ht="12.75">
      <c r="A6729" s="1">
        <v>9.172E-07</v>
      </c>
      <c r="B6729">
        <v>-0.000178125</v>
      </c>
    </row>
    <row r="6730" spans="1:2" ht="12.75">
      <c r="A6730" s="1">
        <v>9.174E-07</v>
      </c>
      <c r="B6730">
        <v>0.00059375</v>
      </c>
    </row>
    <row r="6731" spans="1:2" ht="12.75">
      <c r="A6731" s="1">
        <v>9.176E-07</v>
      </c>
      <c r="B6731">
        <v>0.000579687</v>
      </c>
    </row>
    <row r="6732" spans="1:2" ht="12.75">
      <c r="A6732" s="1">
        <v>9.178E-07</v>
      </c>
      <c r="B6732">
        <v>-0.000148438</v>
      </c>
    </row>
    <row r="6733" spans="1:2" ht="12.75">
      <c r="A6733" s="1">
        <v>9.18E-07</v>
      </c>
      <c r="B6733">
        <v>-0.0006</v>
      </c>
    </row>
    <row r="6734" spans="1:2" ht="12.75">
      <c r="A6734" s="1">
        <v>9.182E-07</v>
      </c>
      <c r="B6734">
        <v>-0.000775</v>
      </c>
    </row>
    <row r="6735" spans="1:2" ht="12.75">
      <c r="A6735" s="1">
        <v>9.184E-07</v>
      </c>
      <c r="B6735">
        <v>-0.000803125</v>
      </c>
    </row>
    <row r="6736" spans="1:2" ht="12.75">
      <c r="A6736" s="1">
        <v>9.186E-07</v>
      </c>
      <c r="B6736" s="1">
        <v>4.6875E-06</v>
      </c>
    </row>
    <row r="6737" spans="1:2" ht="12.75">
      <c r="A6737" s="1">
        <v>9.188E-07</v>
      </c>
      <c r="B6737">
        <v>-0.000603125</v>
      </c>
    </row>
    <row r="6738" spans="1:2" ht="12.75">
      <c r="A6738" s="1">
        <v>9.19E-07</v>
      </c>
      <c r="B6738">
        <v>0.0005</v>
      </c>
    </row>
    <row r="6739" spans="1:2" ht="12.75">
      <c r="A6739" s="1">
        <v>9.192E-07</v>
      </c>
      <c r="B6739">
        <v>0.000442187</v>
      </c>
    </row>
    <row r="6740" spans="1:2" ht="12.75">
      <c r="A6740" s="1">
        <v>9.194E-07</v>
      </c>
      <c r="B6740">
        <v>-0.000303125</v>
      </c>
    </row>
    <row r="6741" spans="1:2" ht="12.75">
      <c r="A6741" s="1">
        <v>9.196E-07</v>
      </c>
      <c r="B6741">
        <v>-0.00160156</v>
      </c>
    </row>
    <row r="6742" spans="1:2" ht="12.75">
      <c r="A6742" s="1">
        <v>9.198E-07</v>
      </c>
      <c r="B6742">
        <v>-0.000810938</v>
      </c>
    </row>
    <row r="6743" spans="1:2" ht="12.75">
      <c r="A6743" s="1">
        <v>9.2E-07</v>
      </c>
      <c r="B6743">
        <v>-0.000564063</v>
      </c>
    </row>
    <row r="6744" spans="1:2" ht="12.75">
      <c r="A6744" s="1">
        <v>9.202E-07</v>
      </c>
      <c r="B6744">
        <v>0.000795312</v>
      </c>
    </row>
    <row r="6745" spans="1:2" ht="12.75">
      <c r="A6745" s="1">
        <v>9.204E-07</v>
      </c>
      <c r="B6745">
        <v>-0.000392188</v>
      </c>
    </row>
    <row r="6746" spans="1:2" ht="12.75">
      <c r="A6746" s="1">
        <v>9.206E-07</v>
      </c>
      <c r="B6746">
        <v>-0.0012</v>
      </c>
    </row>
    <row r="6747" spans="1:2" ht="12.75">
      <c r="A6747" s="1">
        <v>9.208E-07</v>
      </c>
      <c r="B6747">
        <v>-0.000567188</v>
      </c>
    </row>
    <row r="6748" spans="1:2" ht="12.75">
      <c r="A6748" s="1">
        <v>9.21E-07</v>
      </c>
      <c r="B6748">
        <v>0.000396875</v>
      </c>
    </row>
    <row r="6749" spans="1:2" ht="12.75">
      <c r="A6749" s="1">
        <v>9.212E-07</v>
      </c>
      <c r="B6749">
        <v>-0.0002</v>
      </c>
    </row>
    <row r="6750" spans="1:2" ht="12.75">
      <c r="A6750" s="1">
        <v>9.214E-07</v>
      </c>
      <c r="B6750">
        <v>-0.00039375</v>
      </c>
    </row>
    <row r="6751" spans="1:2" ht="12.75">
      <c r="A6751" s="1">
        <v>9.216E-07</v>
      </c>
      <c r="B6751">
        <v>-0.000395313</v>
      </c>
    </row>
    <row r="6752" spans="1:2" ht="12.75">
      <c r="A6752" s="1">
        <v>9.218E-07</v>
      </c>
      <c r="B6752" s="1">
        <v>1.875E-05</v>
      </c>
    </row>
    <row r="6753" spans="1:2" ht="12.75">
      <c r="A6753" s="1">
        <v>9.22E-07</v>
      </c>
      <c r="B6753">
        <v>-0.000595313</v>
      </c>
    </row>
    <row r="6754" spans="1:2" ht="12.75">
      <c r="A6754" s="1">
        <v>9.222E-07</v>
      </c>
      <c r="B6754">
        <v>-0.000396875</v>
      </c>
    </row>
    <row r="6755" spans="1:2" ht="12.75">
      <c r="A6755" s="1">
        <v>9.224E-07</v>
      </c>
      <c r="B6755">
        <v>-0.000796875</v>
      </c>
    </row>
    <row r="6756" spans="1:2" ht="12.75">
      <c r="A6756" s="1">
        <v>9.226E-07</v>
      </c>
      <c r="B6756">
        <v>-0.000434375</v>
      </c>
    </row>
    <row r="6757" spans="1:2" ht="12.75">
      <c r="A6757" s="1">
        <v>9.228E-07</v>
      </c>
      <c r="B6757">
        <v>-0.0004</v>
      </c>
    </row>
    <row r="6758" spans="1:2" ht="12.75">
      <c r="A6758" s="1">
        <v>9.23E-07</v>
      </c>
      <c r="B6758">
        <v>-0.00018125</v>
      </c>
    </row>
    <row r="6759" spans="1:2" ht="12.75">
      <c r="A6759" s="1">
        <v>9.232E-07</v>
      </c>
      <c r="B6759">
        <v>-0.000592188</v>
      </c>
    </row>
    <row r="6760" spans="1:2" ht="12.75">
      <c r="A6760" s="1">
        <v>9.234E-07</v>
      </c>
      <c r="B6760">
        <v>-0.000395313</v>
      </c>
    </row>
    <row r="6761" spans="1:2" ht="12.75">
      <c r="A6761" s="1">
        <v>9.236E-07</v>
      </c>
      <c r="B6761">
        <v>-0.000784375</v>
      </c>
    </row>
    <row r="6762" spans="1:2" ht="12.75">
      <c r="A6762" s="1">
        <v>9.238E-07</v>
      </c>
      <c r="B6762">
        <v>-0.00080625</v>
      </c>
    </row>
    <row r="6763" spans="1:2" ht="12.75">
      <c r="A6763" s="1">
        <v>9.24E-07</v>
      </c>
      <c r="B6763">
        <v>-0.000992188</v>
      </c>
    </row>
    <row r="6764" spans="1:2" ht="12.75">
      <c r="A6764" s="1">
        <v>9.242E-07</v>
      </c>
      <c r="B6764">
        <v>-0.00101875</v>
      </c>
    </row>
    <row r="6765" spans="1:2" ht="12.75">
      <c r="A6765" s="1">
        <v>9.244E-07</v>
      </c>
      <c r="B6765">
        <v>-0.000189063</v>
      </c>
    </row>
    <row r="6766" spans="1:2" ht="12.75">
      <c r="A6766" s="1">
        <v>9.246E-07</v>
      </c>
      <c r="B6766" s="1">
        <v>-1.77636E-19</v>
      </c>
    </row>
    <row r="6767" spans="1:2" ht="12.75">
      <c r="A6767" s="1">
        <v>9.248E-07</v>
      </c>
      <c r="B6767">
        <v>-0.00020625</v>
      </c>
    </row>
    <row r="6768" spans="1:2" ht="12.75">
      <c r="A6768" s="1">
        <v>9.25E-07</v>
      </c>
      <c r="B6768">
        <v>-0.000965625</v>
      </c>
    </row>
    <row r="6769" spans="1:2" ht="12.75">
      <c r="A6769" s="1">
        <v>9.252E-07</v>
      </c>
      <c r="B6769">
        <v>-0.000539063</v>
      </c>
    </row>
    <row r="6770" spans="1:2" ht="12.75">
      <c r="A6770" s="1">
        <v>9.254E-07</v>
      </c>
      <c r="B6770">
        <v>0.000225</v>
      </c>
    </row>
    <row r="6771" spans="1:2" ht="12.75">
      <c r="A6771" s="1">
        <v>9.256E-07</v>
      </c>
      <c r="B6771">
        <v>-0.000807813</v>
      </c>
    </row>
    <row r="6772" spans="1:2" ht="12.75">
      <c r="A6772" s="1">
        <v>9.258E-07</v>
      </c>
      <c r="B6772" s="1">
        <v>-2.65625E-05</v>
      </c>
    </row>
    <row r="6773" spans="1:2" ht="12.75">
      <c r="A6773" s="1">
        <v>9.26E-07</v>
      </c>
      <c r="B6773">
        <v>0.000421875</v>
      </c>
    </row>
    <row r="6774" spans="1:2" ht="12.75">
      <c r="A6774" s="1">
        <v>9.262E-07</v>
      </c>
      <c r="B6774">
        <v>0.000654687</v>
      </c>
    </row>
    <row r="6775" spans="1:2" ht="12.75">
      <c r="A6775" s="1">
        <v>9.264E-07</v>
      </c>
      <c r="B6775">
        <v>-0.000453125</v>
      </c>
    </row>
    <row r="6776" spans="1:2" ht="12.75">
      <c r="A6776" s="1">
        <v>9.266E-07</v>
      </c>
      <c r="B6776">
        <v>-0.00023125</v>
      </c>
    </row>
    <row r="6777" spans="1:2" ht="12.75">
      <c r="A6777" s="1">
        <v>9.268E-07</v>
      </c>
      <c r="B6777" s="1">
        <v>-3.59375E-05</v>
      </c>
    </row>
    <row r="6778" spans="1:2" ht="12.75">
      <c r="A6778" s="1">
        <v>9.27E-07</v>
      </c>
      <c r="B6778">
        <v>-0.000792188</v>
      </c>
    </row>
    <row r="6779" spans="1:2" ht="12.75">
      <c r="A6779" s="1">
        <v>9.272E-07</v>
      </c>
      <c r="B6779">
        <v>-0.000528125</v>
      </c>
    </row>
    <row r="6780" spans="1:2" ht="12.75">
      <c r="A6780" s="1">
        <v>9.274E-07</v>
      </c>
      <c r="B6780">
        <v>0.00041875</v>
      </c>
    </row>
    <row r="6781" spans="1:2" ht="12.75">
      <c r="A6781" s="1">
        <v>9.276E-07</v>
      </c>
      <c r="B6781">
        <v>0.000376562</v>
      </c>
    </row>
    <row r="6782" spans="1:2" ht="12.75">
      <c r="A6782" s="1">
        <v>9.278E-07</v>
      </c>
      <c r="B6782">
        <v>-0.0001875</v>
      </c>
    </row>
    <row r="6783" spans="1:2" ht="12.75">
      <c r="A6783" s="1">
        <v>9.28E-07</v>
      </c>
      <c r="B6783">
        <v>-0.000803125</v>
      </c>
    </row>
    <row r="6784" spans="1:2" ht="12.75">
      <c r="A6784" s="1">
        <v>9.282E-07</v>
      </c>
      <c r="B6784">
        <v>-0.000420313</v>
      </c>
    </row>
    <row r="6785" spans="1:2" ht="12.75">
      <c r="A6785" s="1">
        <v>9.284E-07</v>
      </c>
      <c r="B6785">
        <v>-0.0004</v>
      </c>
    </row>
    <row r="6786" spans="1:2" ht="12.75">
      <c r="A6786" s="1">
        <v>9.286E-07</v>
      </c>
      <c r="B6786" s="1">
        <v>-3.59375E-05</v>
      </c>
    </row>
    <row r="6787" spans="1:2" ht="12.75">
      <c r="A6787" s="1">
        <v>9.288E-07</v>
      </c>
      <c r="B6787">
        <v>0.0004</v>
      </c>
    </row>
    <row r="6788" spans="1:2" ht="12.75">
      <c r="A6788" s="1">
        <v>9.29E-07</v>
      </c>
      <c r="B6788" s="1">
        <v>1.71875E-05</v>
      </c>
    </row>
    <row r="6789" spans="1:2" ht="12.75">
      <c r="A6789" s="1">
        <v>9.292E-07</v>
      </c>
      <c r="B6789" s="1">
        <v>-6.25E-06</v>
      </c>
    </row>
    <row r="6790" spans="1:2" ht="12.75">
      <c r="A6790" s="1">
        <v>9.294E-07</v>
      </c>
      <c r="B6790">
        <v>-0.00020625</v>
      </c>
    </row>
    <row r="6791" spans="1:2" ht="12.75">
      <c r="A6791" s="1">
        <v>9.296E-07</v>
      </c>
      <c r="B6791">
        <v>0.000204687</v>
      </c>
    </row>
    <row r="6792" spans="1:2" ht="12.75">
      <c r="A6792" s="1">
        <v>9.298E-07</v>
      </c>
      <c r="B6792">
        <v>-0.000307813</v>
      </c>
    </row>
    <row r="6793" spans="1:2" ht="12.75">
      <c r="A6793" s="1">
        <v>9.3E-07</v>
      </c>
      <c r="B6793">
        <v>-0.0012</v>
      </c>
    </row>
    <row r="6794" spans="1:2" ht="12.75">
      <c r="A6794" s="1">
        <v>9.302E-07</v>
      </c>
      <c r="B6794">
        <v>-0.00119219</v>
      </c>
    </row>
    <row r="6795" spans="1:2" ht="12.75">
      <c r="A6795" s="1">
        <v>9.304E-07</v>
      </c>
      <c r="B6795">
        <v>-0.00114063</v>
      </c>
    </row>
    <row r="6796" spans="1:2" ht="12.75">
      <c r="A6796" s="1">
        <v>9.306E-07</v>
      </c>
      <c r="B6796">
        <v>-0.000320313</v>
      </c>
    </row>
    <row r="6797" spans="1:2" ht="12.75">
      <c r="A6797" s="1">
        <v>9.308E-07</v>
      </c>
      <c r="B6797">
        <v>0.0005</v>
      </c>
    </row>
    <row r="6798" spans="1:2" ht="12.75">
      <c r="A6798" s="1">
        <v>9.31E-07</v>
      </c>
      <c r="B6798">
        <v>0.00059375</v>
      </c>
    </row>
    <row r="6799" spans="1:2" ht="12.75">
      <c r="A6799" s="1">
        <v>9.312E-07</v>
      </c>
      <c r="B6799" s="1">
        <v>-5.9375E-05</v>
      </c>
    </row>
    <row r="6800" spans="1:2" ht="12.75">
      <c r="A6800" s="1">
        <v>9.314E-07</v>
      </c>
      <c r="B6800">
        <v>-0.000403125</v>
      </c>
    </row>
    <row r="6801" spans="1:2" ht="12.75">
      <c r="A6801" s="1">
        <v>9.316E-07</v>
      </c>
      <c r="B6801">
        <v>-0.0004</v>
      </c>
    </row>
    <row r="6802" spans="1:2" ht="12.75">
      <c r="A6802" s="1">
        <v>9.318E-07</v>
      </c>
      <c r="B6802">
        <v>-0.00019375</v>
      </c>
    </row>
    <row r="6803" spans="1:2" ht="12.75">
      <c r="A6803" s="1">
        <v>9.32E-07</v>
      </c>
      <c r="B6803">
        <v>0.000198437</v>
      </c>
    </row>
    <row r="6804" spans="1:2" ht="12.75">
      <c r="A6804" s="1">
        <v>9.322E-07</v>
      </c>
      <c r="B6804">
        <v>-0.000423438</v>
      </c>
    </row>
    <row r="6805" spans="1:2" ht="12.75">
      <c r="A6805" s="1">
        <v>9.324E-07</v>
      </c>
      <c r="B6805">
        <v>-0.000796875</v>
      </c>
    </row>
    <row r="6806" spans="1:2" ht="12.75">
      <c r="A6806" s="1">
        <v>9.326E-07</v>
      </c>
      <c r="B6806">
        <v>-0.000601563</v>
      </c>
    </row>
    <row r="6807" spans="1:2" ht="12.75">
      <c r="A6807" s="1">
        <v>9.328E-07</v>
      </c>
      <c r="B6807">
        <v>-0.0005875</v>
      </c>
    </row>
    <row r="6808" spans="1:2" ht="12.75">
      <c r="A6808" s="1">
        <v>9.33E-07</v>
      </c>
      <c r="B6808">
        <v>-0.000190625</v>
      </c>
    </row>
    <row r="6809" spans="1:2" ht="12.75">
      <c r="A6809" s="1">
        <v>9.332E-07</v>
      </c>
      <c r="B6809">
        <v>-0.000207813</v>
      </c>
    </row>
    <row r="6810" spans="1:2" ht="12.75">
      <c r="A6810" s="1">
        <v>9.334E-07</v>
      </c>
      <c r="B6810" s="1">
        <v>-1.77636E-19</v>
      </c>
    </row>
    <row r="6811" spans="1:2" ht="12.75">
      <c r="A6811" s="1">
        <v>9.336E-07</v>
      </c>
      <c r="B6811">
        <v>0.0006</v>
      </c>
    </row>
    <row r="6812" spans="1:2" ht="12.75">
      <c r="A6812" s="1">
        <v>9.338E-07</v>
      </c>
      <c r="B6812" s="1">
        <v>3.4375E-05</v>
      </c>
    </row>
    <row r="6813" spans="1:2" ht="12.75">
      <c r="A6813" s="1">
        <v>9.34E-07</v>
      </c>
      <c r="B6813">
        <v>-0.000434375</v>
      </c>
    </row>
    <row r="6814" spans="1:2" ht="12.75">
      <c r="A6814" s="1">
        <v>9.342E-07</v>
      </c>
      <c r="B6814">
        <v>-0.00138906</v>
      </c>
    </row>
    <row r="6815" spans="1:2" ht="12.75">
      <c r="A6815" s="1">
        <v>9.344E-07</v>
      </c>
      <c r="B6815">
        <v>-0.000942188</v>
      </c>
    </row>
    <row r="6816" spans="1:2" ht="12.75">
      <c r="A6816" s="1">
        <v>9.346E-07</v>
      </c>
      <c r="B6816">
        <v>-0.000203125</v>
      </c>
    </row>
    <row r="6817" spans="1:2" ht="12.75">
      <c r="A6817" s="1">
        <v>9.348E-07</v>
      </c>
      <c r="B6817">
        <v>-0.000210938</v>
      </c>
    </row>
    <row r="6818" spans="1:2" ht="12.75">
      <c r="A6818" s="1">
        <v>9.35E-07</v>
      </c>
      <c r="B6818">
        <v>-0.0005875</v>
      </c>
    </row>
    <row r="6819" spans="1:2" ht="12.75">
      <c r="A6819" s="1">
        <v>9.352E-07</v>
      </c>
      <c r="B6819">
        <v>-0.00101875</v>
      </c>
    </row>
    <row r="6820" spans="1:2" ht="12.75">
      <c r="A6820" s="1">
        <v>9.354E-07</v>
      </c>
      <c r="B6820">
        <v>-0.0008125</v>
      </c>
    </row>
    <row r="6821" spans="1:2" ht="12.75">
      <c r="A6821" s="1">
        <v>9.356E-07</v>
      </c>
      <c r="B6821">
        <v>-0.000401563</v>
      </c>
    </row>
    <row r="6822" spans="1:2" ht="12.75">
      <c r="A6822" s="1">
        <v>9.358E-07</v>
      </c>
      <c r="B6822">
        <v>-0.000595313</v>
      </c>
    </row>
    <row r="6823" spans="1:2" ht="12.75">
      <c r="A6823" s="1">
        <v>9.36E-07</v>
      </c>
      <c r="B6823">
        <v>-0.000339063</v>
      </c>
    </row>
    <row r="6824" spans="1:2" ht="12.75">
      <c r="A6824" s="1">
        <v>9.362E-07</v>
      </c>
      <c r="B6824">
        <v>0.000401562</v>
      </c>
    </row>
    <row r="6825" spans="1:2" ht="12.75">
      <c r="A6825" s="1">
        <v>9.364E-07</v>
      </c>
      <c r="B6825">
        <v>0.000179687</v>
      </c>
    </row>
    <row r="6826" spans="1:2" ht="12.75">
      <c r="A6826" s="1">
        <v>9.366E-07</v>
      </c>
      <c r="B6826" s="1">
        <v>-2.65625E-05</v>
      </c>
    </row>
    <row r="6827" spans="1:2" ht="12.75">
      <c r="A6827" s="1">
        <v>9.368E-07</v>
      </c>
      <c r="B6827">
        <v>-0.000389063</v>
      </c>
    </row>
    <row r="6828" spans="1:2" ht="12.75">
      <c r="A6828" s="1">
        <v>9.37E-07</v>
      </c>
      <c r="B6828" s="1">
        <v>6.25E-06</v>
      </c>
    </row>
    <row r="6829" spans="1:2" ht="12.75">
      <c r="A6829" s="1">
        <v>9.372E-07</v>
      </c>
      <c r="B6829">
        <v>-0.000201563</v>
      </c>
    </row>
    <row r="6830" spans="1:2" ht="12.75">
      <c r="A6830" s="1">
        <v>9.374E-07</v>
      </c>
      <c r="B6830">
        <v>-0.00024375</v>
      </c>
    </row>
    <row r="6831" spans="1:2" ht="12.75">
      <c r="A6831" s="1">
        <v>9.376E-07</v>
      </c>
      <c r="B6831">
        <v>-0.00078125</v>
      </c>
    </row>
    <row r="6832" spans="1:2" ht="12.75">
      <c r="A6832" s="1">
        <v>9.378E-07</v>
      </c>
      <c r="B6832">
        <v>-0.0002</v>
      </c>
    </row>
    <row r="6833" spans="1:2" ht="12.75">
      <c r="A6833" s="1">
        <v>9.38E-07</v>
      </c>
      <c r="B6833">
        <v>-0.00091875</v>
      </c>
    </row>
    <row r="6834" spans="1:2" ht="12.75">
      <c r="A6834" s="1">
        <v>9.382E-07</v>
      </c>
      <c r="B6834">
        <v>-0.00079375</v>
      </c>
    </row>
    <row r="6835" spans="1:2" ht="12.75">
      <c r="A6835" s="1">
        <v>9.384E-07</v>
      </c>
      <c r="B6835">
        <v>-0.000390625</v>
      </c>
    </row>
    <row r="6836" spans="1:2" ht="12.75">
      <c r="A6836" s="1">
        <v>9.386E-07</v>
      </c>
      <c r="B6836">
        <v>-0.000604688</v>
      </c>
    </row>
    <row r="6837" spans="1:2" ht="12.75">
      <c r="A6837" s="1">
        <v>9.388E-07</v>
      </c>
      <c r="B6837">
        <v>-0.000564063</v>
      </c>
    </row>
    <row r="6838" spans="1:2" ht="12.75">
      <c r="A6838" s="1">
        <v>9.39E-07</v>
      </c>
      <c r="B6838">
        <v>-0.000210938</v>
      </c>
    </row>
    <row r="6839" spans="1:2" ht="12.75">
      <c r="A6839" s="1">
        <v>9.392E-07</v>
      </c>
      <c r="B6839">
        <v>-0.000807813</v>
      </c>
    </row>
    <row r="6840" spans="1:2" ht="12.75">
      <c r="A6840" s="1">
        <v>9.394E-07</v>
      </c>
      <c r="B6840">
        <v>-0.00058125</v>
      </c>
    </row>
    <row r="6841" spans="1:2" ht="12.75">
      <c r="A6841" s="1">
        <v>9.396E-07</v>
      </c>
      <c r="B6841">
        <v>-0.000148438</v>
      </c>
    </row>
    <row r="6842" spans="1:2" ht="12.75">
      <c r="A6842" s="1">
        <v>9.398E-07</v>
      </c>
      <c r="B6842">
        <v>-0.000207813</v>
      </c>
    </row>
    <row r="6843" spans="1:2" ht="12.75">
      <c r="A6843" s="1">
        <v>9.4E-07</v>
      </c>
      <c r="B6843">
        <v>-0.000645313</v>
      </c>
    </row>
    <row r="6844" spans="1:2" ht="12.75">
      <c r="A6844" s="1">
        <v>9.402E-07</v>
      </c>
      <c r="B6844">
        <v>-0.00100469</v>
      </c>
    </row>
    <row r="6845" spans="1:2" ht="12.75">
      <c r="A6845" s="1">
        <v>9.404E-07</v>
      </c>
      <c r="B6845">
        <v>-0.00078125</v>
      </c>
    </row>
    <row r="6846" spans="1:2" ht="12.75">
      <c r="A6846" s="1">
        <v>9.406E-07</v>
      </c>
      <c r="B6846">
        <v>-0.000614063</v>
      </c>
    </row>
    <row r="6847" spans="1:2" ht="12.75">
      <c r="A6847" s="1">
        <v>9.408E-07</v>
      </c>
      <c r="B6847">
        <v>-0.000740625</v>
      </c>
    </row>
    <row r="6848" spans="1:2" ht="12.75">
      <c r="A6848" s="1">
        <v>9.41E-07</v>
      </c>
      <c r="B6848">
        <v>-0.00041875</v>
      </c>
    </row>
    <row r="6849" spans="1:2" ht="12.75">
      <c r="A6849" s="1">
        <v>9.412E-07</v>
      </c>
      <c r="B6849">
        <v>-0.00165469</v>
      </c>
    </row>
    <row r="6850" spans="1:2" ht="12.75">
      <c r="A6850" s="1">
        <v>9.414E-07</v>
      </c>
      <c r="B6850">
        <v>-0.001175</v>
      </c>
    </row>
    <row r="6851" spans="1:2" ht="12.75">
      <c r="A6851" s="1">
        <v>9.416E-07</v>
      </c>
      <c r="B6851">
        <v>-0.00119219</v>
      </c>
    </row>
    <row r="6852" spans="1:2" ht="12.75">
      <c r="A6852" s="1">
        <v>9.418E-07</v>
      </c>
      <c r="B6852">
        <v>-0.00080625</v>
      </c>
    </row>
    <row r="6853" spans="1:2" ht="12.75">
      <c r="A6853" s="1">
        <v>9.42E-07</v>
      </c>
      <c r="B6853">
        <v>-0.000539063</v>
      </c>
    </row>
    <row r="6854" spans="1:2" ht="12.75">
      <c r="A6854" s="1">
        <v>9.422E-07</v>
      </c>
      <c r="B6854">
        <v>0.0004125</v>
      </c>
    </row>
    <row r="6855" spans="1:2" ht="12.75">
      <c r="A6855" s="1">
        <v>9.424E-07</v>
      </c>
      <c r="B6855">
        <v>0.000103125</v>
      </c>
    </row>
    <row r="6856" spans="1:2" ht="12.75">
      <c r="A6856" s="1">
        <v>9.426E-07</v>
      </c>
      <c r="B6856">
        <v>-0.000973438</v>
      </c>
    </row>
    <row r="6857" spans="1:2" ht="12.75">
      <c r="A6857" s="1">
        <v>9.428E-07</v>
      </c>
      <c r="B6857">
        <v>-0.000985938</v>
      </c>
    </row>
    <row r="6858" spans="1:2" ht="12.75">
      <c r="A6858" s="1">
        <v>9.43E-07</v>
      </c>
      <c r="B6858" s="1">
        <v>-2.34375E-05</v>
      </c>
    </row>
    <row r="6859" spans="1:2" ht="12.75">
      <c r="A6859" s="1">
        <v>9.432E-07</v>
      </c>
      <c r="B6859">
        <v>-0.000373438</v>
      </c>
    </row>
    <row r="6860" spans="1:2" ht="12.75">
      <c r="A6860" s="1">
        <v>9.434E-07</v>
      </c>
      <c r="B6860">
        <v>-0.0006</v>
      </c>
    </row>
    <row r="6861" spans="1:2" ht="12.75">
      <c r="A6861" s="1">
        <v>9.436E-07</v>
      </c>
      <c r="B6861">
        <v>-0.000995313</v>
      </c>
    </row>
    <row r="6862" spans="1:2" ht="12.75">
      <c r="A6862" s="1">
        <v>9.438E-07</v>
      </c>
      <c r="B6862">
        <v>-0.000796875</v>
      </c>
    </row>
    <row r="6863" spans="1:2" ht="12.75">
      <c r="A6863" s="1">
        <v>9.44E-07</v>
      </c>
      <c r="B6863">
        <v>-0.000376563</v>
      </c>
    </row>
    <row r="6864" spans="1:2" ht="12.75">
      <c r="A6864" s="1">
        <v>9.442E-07</v>
      </c>
      <c r="B6864">
        <v>-0.000417188</v>
      </c>
    </row>
    <row r="6865" spans="1:2" ht="12.75">
      <c r="A6865" s="1">
        <v>9.444E-07</v>
      </c>
      <c r="B6865">
        <v>-0.001</v>
      </c>
    </row>
    <row r="6866" spans="1:2" ht="12.75">
      <c r="A6866" s="1">
        <v>9.446E-07</v>
      </c>
      <c r="B6866">
        <v>-0.00059375</v>
      </c>
    </row>
    <row r="6867" spans="1:2" ht="12.75">
      <c r="A6867" s="1">
        <v>9.448E-07</v>
      </c>
      <c r="B6867">
        <v>-0.00122969</v>
      </c>
    </row>
    <row r="6868" spans="1:2" ht="12.75">
      <c r="A6868" s="1">
        <v>9.45E-07</v>
      </c>
      <c r="B6868">
        <v>-0.00113906</v>
      </c>
    </row>
    <row r="6869" spans="1:2" ht="12.75">
      <c r="A6869" s="1">
        <v>9.452E-07</v>
      </c>
      <c r="B6869">
        <v>0.00019375</v>
      </c>
    </row>
    <row r="6870" spans="1:2" ht="12.75">
      <c r="A6870" s="1">
        <v>9.454E-07</v>
      </c>
      <c r="B6870">
        <v>0.000376562</v>
      </c>
    </row>
    <row r="6871" spans="1:2" ht="12.75">
      <c r="A6871" s="1">
        <v>9.456E-07</v>
      </c>
      <c r="B6871">
        <v>-0.0004</v>
      </c>
    </row>
    <row r="6872" spans="1:2" ht="12.75">
      <c r="A6872" s="1">
        <v>9.458E-07</v>
      </c>
      <c r="B6872">
        <v>-0.0006</v>
      </c>
    </row>
    <row r="6873" spans="1:2" ht="12.75">
      <c r="A6873" s="1">
        <v>9.46E-07</v>
      </c>
      <c r="B6873">
        <v>-0.000603125</v>
      </c>
    </row>
    <row r="6874" spans="1:2" ht="12.75">
      <c r="A6874" s="1">
        <v>9.462E-07</v>
      </c>
      <c r="B6874">
        <v>-0.000196875</v>
      </c>
    </row>
    <row r="6875" spans="1:2" ht="12.75">
      <c r="A6875" s="1">
        <v>9.464E-07</v>
      </c>
      <c r="B6875">
        <v>0.000210937</v>
      </c>
    </row>
    <row r="6876" spans="1:2" ht="12.75">
      <c r="A6876" s="1">
        <v>9.466E-07</v>
      </c>
      <c r="B6876">
        <v>-0.000226563</v>
      </c>
    </row>
    <row r="6877" spans="1:2" ht="12.75">
      <c r="A6877" s="1">
        <v>9.468E-07</v>
      </c>
      <c r="B6877">
        <v>-0.00120469</v>
      </c>
    </row>
    <row r="6878" spans="1:2" ht="12.75">
      <c r="A6878" s="1">
        <v>9.47E-07</v>
      </c>
      <c r="B6878">
        <v>-0.00140469</v>
      </c>
    </row>
    <row r="6879" spans="1:2" ht="12.75">
      <c r="A6879" s="1">
        <v>9.472E-07</v>
      </c>
      <c r="B6879">
        <v>-0.00100781</v>
      </c>
    </row>
    <row r="6880" spans="1:2" ht="12.75">
      <c r="A6880" s="1">
        <v>9.474E-07</v>
      </c>
      <c r="B6880">
        <v>-0.001</v>
      </c>
    </row>
    <row r="6881" spans="1:2" ht="12.75">
      <c r="A6881" s="1">
        <v>9.476E-07</v>
      </c>
      <c r="B6881" s="1">
        <v>-8.28125E-05</v>
      </c>
    </row>
    <row r="6882" spans="1:2" ht="12.75">
      <c r="A6882" s="1">
        <v>9.478E-07</v>
      </c>
      <c r="B6882">
        <v>0.0006</v>
      </c>
    </row>
    <row r="6883" spans="1:2" ht="12.75">
      <c r="A6883" s="1">
        <v>9.48E-07</v>
      </c>
      <c r="B6883" s="1">
        <v>7.8125E-06</v>
      </c>
    </row>
    <row r="6884" spans="1:2" ht="12.75">
      <c r="A6884" s="1">
        <v>9.482E-07</v>
      </c>
      <c r="B6884">
        <v>0.000165625</v>
      </c>
    </row>
    <row r="6885" spans="1:2" ht="12.75">
      <c r="A6885" s="1">
        <v>9.484E-07</v>
      </c>
      <c r="B6885">
        <v>0.000257812</v>
      </c>
    </row>
    <row r="6886" spans="1:2" ht="12.75">
      <c r="A6886" s="1">
        <v>9.486E-07</v>
      </c>
      <c r="B6886">
        <v>-0.0004</v>
      </c>
    </row>
    <row r="6887" spans="1:2" ht="12.75">
      <c r="A6887" s="1">
        <v>9.488E-07</v>
      </c>
      <c r="B6887">
        <v>-0.000596875</v>
      </c>
    </row>
    <row r="6888" spans="1:2" ht="12.75">
      <c r="A6888" s="1">
        <v>9.49E-07</v>
      </c>
      <c r="B6888">
        <v>-0.000625</v>
      </c>
    </row>
    <row r="6889" spans="1:2" ht="12.75">
      <c r="A6889" s="1">
        <v>9.492E-07</v>
      </c>
      <c r="B6889">
        <v>-0.00020625</v>
      </c>
    </row>
    <row r="6890" spans="1:2" ht="12.75">
      <c r="A6890" s="1">
        <v>9.494E-07</v>
      </c>
      <c r="B6890">
        <v>-0.000573438</v>
      </c>
    </row>
    <row r="6891" spans="1:2" ht="12.75">
      <c r="A6891" s="1">
        <v>9.496E-07</v>
      </c>
      <c r="B6891">
        <v>-0.000639063</v>
      </c>
    </row>
    <row r="6892" spans="1:2" ht="12.75">
      <c r="A6892" s="1">
        <v>9.498E-07</v>
      </c>
      <c r="B6892">
        <v>-0.000220313</v>
      </c>
    </row>
    <row r="6893" spans="1:2" ht="12.75">
      <c r="A6893" s="1">
        <v>9.5E-07</v>
      </c>
      <c r="B6893">
        <v>-0.00021875</v>
      </c>
    </row>
    <row r="6894" spans="1:2" ht="12.75">
      <c r="A6894" s="1">
        <v>9.502E-07</v>
      </c>
      <c r="B6894" s="1">
        <v>-1.77636E-19</v>
      </c>
    </row>
    <row r="6895" spans="1:2" ht="12.75">
      <c r="A6895" s="1">
        <v>9.504E-07</v>
      </c>
      <c r="B6895" s="1">
        <v>-6.5625E-05</v>
      </c>
    </row>
    <row r="6896" spans="1:2" ht="12.75">
      <c r="A6896" s="1">
        <v>9.506E-07</v>
      </c>
      <c r="B6896">
        <v>0.000745312</v>
      </c>
    </row>
    <row r="6897" spans="1:2" ht="12.75">
      <c r="A6897" s="1">
        <v>9.508E-07</v>
      </c>
      <c r="B6897">
        <v>0.000684375</v>
      </c>
    </row>
    <row r="6898" spans="1:2" ht="12.75">
      <c r="A6898" s="1">
        <v>9.51E-07</v>
      </c>
      <c r="B6898" s="1">
        <v>3.4375E-05</v>
      </c>
    </row>
    <row r="6899" spans="1:2" ht="12.75">
      <c r="A6899" s="1">
        <v>9.512E-07</v>
      </c>
      <c r="B6899">
        <v>-0.000215625</v>
      </c>
    </row>
    <row r="6900" spans="1:2" ht="12.75">
      <c r="A6900" s="1">
        <v>9.514E-07</v>
      </c>
      <c r="B6900">
        <v>-0.00016875</v>
      </c>
    </row>
    <row r="6901" spans="1:2" ht="12.75">
      <c r="A6901" s="1">
        <v>9.516E-07</v>
      </c>
      <c r="B6901">
        <v>-0.000640625</v>
      </c>
    </row>
    <row r="6902" spans="1:2" ht="12.75">
      <c r="A6902" s="1">
        <v>9.518E-07</v>
      </c>
      <c r="B6902">
        <v>0.000165625</v>
      </c>
    </row>
    <row r="6903" spans="1:2" ht="12.75">
      <c r="A6903" s="1">
        <v>9.52E-07</v>
      </c>
      <c r="B6903">
        <v>-0.000185938</v>
      </c>
    </row>
    <row r="6904" spans="1:2" ht="12.75">
      <c r="A6904" s="1">
        <v>9.522E-07</v>
      </c>
      <c r="B6904" s="1">
        <v>2.5E-05</v>
      </c>
    </row>
    <row r="6905" spans="1:2" ht="12.75">
      <c r="A6905" s="1">
        <v>9.524E-07</v>
      </c>
      <c r="B6905">
        <v>-0.000964063</v>
      </c>
    </row>
    <row r="6906" spans="1:2" ht="12.75">
      <c r="A6906" s="1">
        <v>9.526E-07</v>
      </c>
      <c r="B6906">
        <v>-0.000873438</v>
      </c>
    </row>
    <row r="6907" spans="1:2" ht="12.75">
      <c r="A6907" s="1">
        <v>9.528E-07</v>
      </c>
      <c r="B6907">
        <v>-0.000217188</v>
      </c>
    </row>
    <row r="6908" spans="1:2" ht="12.75">
      <c r="A6908" s="1">
        <v>9.53E-07</v>
      </c>
      <c r="B6908">
        <v>-0.000384375</v>
      </c>
    </row>
    <row r="6909" spans="1:2" ht="12.75">
      <c r="A6909" s="1">
        <v>9.532E-07</v>
      </c>
      <c r="B6909">
        <v>-0.000421875</v>
      </c>
    </row>
    <row r="6910" spans="1:2" ht="12.75">
      <c r="A6910" s="1">
        <v>9.534E-07</v>
      </c>
      <c r="B6910">
        <v>-0.000373438</v>
      </c>
    </row>
    <row r="6911" spans="1:2" ht="12.75">
      <c r="A6911" s="1">
        <v>9.536E-07</v>
      </c>
      <c r="B6911">
        <v>-0.00100781</v>
      </c>
    </row>
    <row r="6912" spans="1:2" ht="12.75">
      <c r="A6912" s="1">
        <v>9.538E-07</v>
      </c>
      <c r="B6912">
        <v>-0.000226563</v>
      </c>
    </row>
    <row r="6913" spans="1:2" ht="12.75">
      <c r="A6913" s="1">
        <v>9.54E-07</v>
      </c>
      <c r="B6913">
        <v>-0.000403125</v>
      </c>
    </row>
    <row r="6914" spans="1:2" ht="12.75">
      <c r="A6914" s="1">
        <v>9.542E-07</v>
      </c>
      <c r="B6914">
        <v>0.0001875</v>
      </c>
    </row>
    <row r="6915" spans="1:2" ht="12.75">
      <c r="A6915" s="1">
        <v>9.544E-07</v>
      </c>
      <c r="B6915">
        <v>0.000185937</v>
      </c>
    </row>
    <row r="6916" spans="1:2" ht="12.75">
      <c r="A6916" s="1">
        <v>9.546E-07</v>
      </c>
      <c r="B6916">
        <v>0.000376562</v>
      </c>
    </row>
    <row r="6917" spans="1:2" ht="12.75">
      <c r="A6917" s="1">
        <v>9.548E-07</v>
      </c>
      <c r="B6917">
        <v>-0.0006</v>
      </c>
    </row>
    <row r="6918" spans="1:2" ht="12.75">
      <c r="A6918" s="1">
        <v>9.55E-07</v>
      </c>
      <c r="B6918">
        <v>-0.00040625</v>
      </c>
    </row>
    <row r="6919" spans="1:2" ht="12.75">
      <c r="A6919" s="1">
        <v>9.552E-07</v>
      </c>
      <c r="B6919">
        <v>-0.00120625</v>
      </c>
    </row>
    <row r="6920" spans="1:2" ht="12.75">
      <c r="A6920" s="1">
        <v>9.554E-07</v>
      </c>
      <c r="B6920">
        <v>-0.000620313</v>
      </c>
    </row>
    <row r="6921" spans="1:2" ht="12.75">
      <c r="A6921" s="1">
        <v>9.556E-07</v>
      </c>
      <c r="B6921">
        <v>-0.000367188</v>
      </c>
    </row>
    <row r="6922" spans="1:2" ht="12.75">
      <c r="A6922" s="1">
        <v>9.558E-07</v>
      </c>
      <c r="B6922">
        <v>0.000403125</v>
      </c>
    </row>
    <row r="6923" spans="1:2" ht="12.75">
      <c r="A6923" s="1">
        <v>9.56E-07</v>
      </c>
      <c r="B6923">
        <v>0.00018125</v>
      </c>
    </row>
    <row r="6924" spans="1:2" ht="12.75">
      <c r="A6924" s="1">
        <v>9.562E-07</v>
      </c>
      <c r="B6924">
        <v>-0.000217188</v>
      </c>
    </row>
    <row r="6925" spans="1:2" ht="12.75">
      <c r="A6925" s="1">
        <v>9.564E-07</v>
      </c>
      <c r="B6925">
        <v>-0.00100781</v>
      </c>
    </row>
    <row r="6926" spans="1:2" ht="12.75">
      <c r="A6926" s="1">
        <v>9.566E-07</v>
      </c>
      <c r="B6926">
        <v>-0.00160156</v>
      </c>
    </row>
    <row r="6927" spans="1:2" ht="12.75">
      <c r="A6927" s="1">
        <v>9.568E-07</v>
      </c>
      <c r="B6927">
        <v>-0.000742188</v>
      </c>
    </row>
    <row r="6928" spans="1:2" ht="12.75">
      <c r="A6928" s="1">
        <v>9.57E-07</v>
      </c>
      <c r="B6928">
        <v>0.000201562</v>
      </c>
    </row>
    <row r="6929" spans="1:2" ht="12.75">
      <c r="A6929" s="1">
        <v>9.572E-07</v>
      </c>
      <c r="B6929">
        <v>-0.000423438</v>
      </c>
    </row>
    <row r="6930" spans="1:2" ht="12.75">
      <c r="A6930" s="1">
        <v>9.574E-07</v>
      </c>
      <c r="B6930">
        <v>-0.000434375</v>
      </c>
    </row>
    <row r="6931" spans="1:2" ht="12.75">
      <c r="A6931" s="1">
        <v>9.576E-07</v>
      </c>
      <c r="B6931">
        <v>-0.0002</v>
      </c>
    </row>
    <row r="6932" spans="1:2" ht="12.75">
      <c r="A6932" s="1">
        <v>9.578E-07</v>
      </c>
      <c r="B6932">
        <v>-0.000732813</v>
      </c>
    </row>
    <row r="6933" spans="1:2" ht="12.75">
      <c r="A6933" s="1">
        <v>9.58E-07</v>
      </c>
      <c r="B6933">
        <v>-0.0012</v>
      </c>
    </row>
    <row r="6934" spans="1:2" ht="12.75">
      <c r="A6934" s="1">
        <v>9.582E-07</v>
      </c>
      <c r="B6934">
        <v>-0.000790625</v>
      </c>
    </row>
    <row r="6935" spans="1:2" ht="12.75">
      <c r="A6935" s="1">
        <v>9.584E-07</v>
      </c>
      <c r="B6935">
        <v>-0.00120469</v>
      </c>
    </row>
    <row r="6936" spans="1:2" ht="12.75">
      <c r="A6936" s="1">
        <v>9.586E-07</v>
      </c>
      <c r="B6936">
        <v>0.000142187</v>
      </c>
    </row>
    <row r="6937" spans="1:2" ht="12.75">
      <c r="A6937" s="1">
        <v>9.588E-07</v>
      </c>
      <c r="B6937">
        <v>-0.000204688</v>
      </c>
    </row>
    <row r="6938" spans="1:2" ht="12.75">
      <c r="A6938" s="1">
        <v>9.59E-07</v>
      </c>
      <c r="B6938">
        <v>0.000232812</v>
      </c>
    </row>
    <row r="6939" spans="1:2" ht="12.75">
      <c r="A6939" s="1">
        <v>9.592E-07</v>
      </c>
      <c r="B6939">
        <v>-0.00100156</v>
      </c>
    </row>
    <row r="6940" spans="1:2" ht="12.75">
      <c r="A6940" s="1">
        <v>9.594E-07</v>
      </c>
      <c r="B6940" s="1">
        <v>-2.1875E-05</v>
      </c>
    </row>
    <row r="6941" spans="1:2" ht="12.75">
      <c r="A6941" s="1">
        <v>9.596E-07</v>
      </c>
      <c r="B6941">
        <v>0.00039375</v>
      </c>
    </row>
    <row r="6942" spans="1:2" ht="12.75">
      <c r="A6942" s="1">
        <v>9.598E-07</v>
      </c>
      <c r="B6942">
        <v>0.000209375</v>
      </c>
    </row>
    <row r="6943" spans="1:2" ht="12.75">
      <c r="A6943" s="1">
        <v>9.6E-07</v>
      </c>
      <c r="B6943">
        <v>-0.000396875</v>
      </c>
    </row>
    <row r="6944" spans="1:2" ht="12.75">
      <c r="A6944" s="1">
        <v>9.602E-07</v>
      </c>
      <c r="B6944">
        <v>-0.000596875</v>
      </c>
    </row>
    <row r="6945" spans="1:2" ht="12.75">
      <c r="A6945" s="1">
        <v>9.604E-07</v>
      </c>
      <c r="B6945">
        <v>-0.000595313</v>
      </c>
    </row>
    <row r="6946" spans="1:2" ht="12.75">
      <c r="A6946" s="1">
        <v>9.606E-07</v>
      </c>
      <c r="B6946">
        <v>-0.000401563</v>
      </c>
    </row>
    <row r="6947" spans="1:2" ht="12.75">
      <c r="A6947" s="1">
        <v>9.608E-07</v>
      </c>
      <c r="B6947">
        <v>-0.0002</v>
      </c>
    </row>
    <row r="6948" spans="1:2" ht="12.75">
      <c r="A6948" s="1">
        <v>9.61E-07</v>
      </c>
      <c r="B6948">
        <v>0.000770312</v>
      </c>
    </row>
    <row r="6949" spans="1:2" ht="12.75">
      <c r="A6949" s="1">
        <v>9.612E-07</v>
      </c>
      <c r="B6949">
        <v>0.000595312</v>
      </c>
    </row>
    <row r="6950" spans="1:2" ht="12.75">
      <c r="A6950" s="1">
        <v>9.614E-07</v>
      </c>
      <c r="B6950">
        <v>0.000428125</v>
      </c>
    </row>
    <row r="6951" spans="1:2" ht="12.75">
      <c r="A6951" s="1">
        <v>9.616E-07</v>
      </c>
      <c r="B6951">
        <v>-0.0001875</v>
      </c>
    </row>
    <row r="6952" spans="1:2" ht="12.75">
      <c r="A6952" s="1">
        <v>9.618E-07</v>
      </c>
      <c r="B6952">
        <v>-0.000420313</v>
      </c>
    </row>
    <row r="6953" spans="1:2" ht="12.75">
      <c r="A6953" s="1">
        <v>9.62E-07</v>
      </c>
      <c r="B6953">
        <v>-0.0002</v>
      </c>
    </row>
    <row r="6954" spans="1:2" ht="12.75">
      <c r="A6954" s="1">
        <v>9.622E-07</v>
      </c>
      <c r="B6954">
        <v>-0.000365625</v>
      </c>
    </row>
    <row r="6955" spans="1:2" ht="12.75">
      <c r="A6955" s="1">
        <v>9.624E-07</v>
      </c>
      <c r="B6955">
        <v>-0.000601563</v>
      </c>
    </row>
    <row r="6956" spans="1:2" ht="12.75">
      <c r="A6956" s="1">
        <v>9.626E-07</v>
      </c>
      <c r="B6956">
        <v>-0.000570313</v>
      </c>
    </row>
    <row r="6957" spans="1:2" ht="12.75">
      <c r="A6957" s="1">
        <v>9.628E-07</v>
      </c>
      <c r="B6957">
        <v>-0.000989063</v>
      </c>
    </row>
    <row r="6958" spans="1:2" ht="12.75">
      <c r="A6958" s="1">
        <v>9.63E-07</v>
      </c>
      <c r="B6958">
        <v>-0.000825</v>
      </c>
    </row>
    <row r="6959" spans="1:2" ht="12.75">
      <c r="A6959" s="1">
        <v>9.632E-07</v>
      </c>
      <c r="B6959">
        <v>-0.000628125</v>
      </c>
    </row>
    <row r="6960" spans="1:2" ht="12.75">
      <c r="A6960" s="1">
        <v>9.634E-07</v>
      </c>
      <c r="B6960">
        <v>-0.000151563</v>
      </c>
    </row>
    <row r="6961" spans="1:2" ht="12.75">
      <c r="A6961" s="1">
        <v>9.636E-07</v>
      </c>
      <c r="B6961">
        <v>-0.000990625</v>
      </c>
    </row>
    <row r="6962" spans="1:2" ht="12.75">
      <c r="A6962" s="1">
        <v>9.638E-07</v>
      </c>
      <c r="B6962">
        <v>-0.000429688</v>
      </c>
    </row>
    <row r="6963" spans="1:2" ht="12.75">
      <c r="A6963" s="1">
        <v>9.64E-07</v>
      </c>
      <c r="B6963">
        <v>-0.000204688</v>
      </c>
    </row>
    <row r="6964" spans="1:2" ht="12.75">
      <c r="A6964" s="1">
        <v>9.642E-07</v>
      </c>
      <c r="B6964">
        <v>-0.000595313</v>
      </c>
    </row>
    <row r="6965" spans="1:2" ht="12.75">
      <c r="A6965" s="1">
        <v>9.644E-07</v>
      </c>
      <c r="B6965">
        <v>-0.00019375</v>
      </c>
    </row>
    <row r="6966" spans="1:2" ht="12.75">
      <c r="A6966" s="1">
        <v>9.646E-07</v>
      </c>
      <c r="B6966" s="1">
        <v>5.78125E-05</v>
      </c>
    </row>
    <row r="6967" spans="1:2" ht="12.75">
      <c r="A6967" s="1">
        <v>9.648E-07</v>
      </c>
      <c r="B6967">
        <v>-0.000817188</v>
      </c>
    </row>
    <row r="6968" spans="1:2" ht="12.75">
      <c r="A6968" s="1">
        <v>9.65E-07</v>
      </c>
      <c r="B6968">
        <v>-0.000407813</v>
      </c>
    </row>
    <row r="6969" spans="1:2" ht="12.75">
      <c r="A6969" s="1">
        <v>9.652E-07</v>
      </c>
      <c r="B6969">
        <v>-0.000596875</v>
      </c>
    </row>
    <row r="6970" spans="1:2" ht="12.75">
      <c r="A6970" s="1">
        <v>9.654E-07</v>
      </c>
      <c r="B6970" s="1">
        <v>-1.40625E-05</v>
      </c>
    </row>
    <row r="6971" spans="1:2" ht="12.75">
      <c r="A6971" s="1">
        <v>9.656E-07</v>
      </c>
      <c r="B6971" s="1">
        <v>-1.40625E-05</v>
      </c>
    </row>
    <row r="6972" spans="1:2" ht="12.75">
      <c r="A6972" s="1">
        <v>9.658E-07</v>
      </c>
      <c r="B6972">
        <v>-0.000701563</v>
      </c>
    </row>
    <row r="6973" spans="1:2" ht="12.75">
      <c r="A6973" s="1">
        <v>9.66E-07</v>
      </c>
      <c r="B6973">
        <v>-0.00160156</v>
      </c>
    </row>
    <row r="6974" spans="1:2" ht="12.75">
      <c r="A6974" s="1">
        <v>9.662E-07</v>
      </c>
      <c r="B6974">
        <v>-0.000645313</v>
      </c>
    </row>
    <row r="6975" spans="1:2" ht="12.75">
      <c r="A6975" s="1">
        <v>9.664E-07</v>
      </c>
      <c r="B6975">
        <v>-0.000201563</v>
      </c>
    </row>
    <row r="6976" spans="1:2" ht="12.75">
      <c r="A6976" s="1">
        <v>9.666E-07</v>
      </c>
      <c r="B6976">
        <v>-0.00039375</v>
      </c>
    </row>
    <row r="6977" spans="1:2" ht="12.75">
      <c r="A6977" s="1">
        <v>9.668E-07</v>
      </c>
      <c r="B6977">
        <v>-0.000585938</v>
      </c>
    </row>
    <row r="6978" spans="1:2" ht="12.75">
      <c r="A6978" s="1">
        <v>9.67E-07</v>
      </c>
      <c r="B6978">
        <v>-0.000409375</v>
      </c>
    </row>
    <row r="6979" spans="1:2" ht="12.75">
      <c r="A6979" s="1">
        <v>9.672E-07</v>
      </c>
      <c r="B6979">
        <v>-0.000796875</v>
      </c>
    </row>
    <row r="6980" spans="1:2" ht="12.75">
      <c r="A6980" s="1">
        <v>9.674E-07</v>
      </c>
      <c r="B6980">
        <v>-0.000396875</v>
      </c>
    </row>
    <row r="6981" spans="1:2" ht="12.75">
      <c r="A6981" s="1">
        <v>9.676E-07</v>
      </c>
      <c r="B6981">
        <v>-0.00101094</v>
      </c>
    </row>
    <row r="6982" spans="1:2" ht="12.75">
      <c r="A6982" s="1">
        <v>9.678E-07</v>
      </c>
      <c r="B6982">
        <v>-0.000632813</v>
      </c>
    </row>
    <row r="6983" spans="1:2" ht="12.75">
      <c r="A6983" s="1">
        <v>9.68E-07</v>
      </c>
      <c r="B6983">
        <v>-0.000404688</v>
      </c>
    </row>
    <row r="6984" spans="1:2" ht="12.75">
      <c r="A6984" s="1">
        <v>9.682E-07</v>
      </c>
      <c r="B6984">
        <v>-0.00019375</v>
      </c>
    </row>
    <row r="6985" spans="1:2" ht="12.75">
      <c r="A6985" s="1">
        <v>9.684E-07</v>
      </c>
      <c r="B6985">
        <v>-0.000396875</v>
      </c>
    </row>
    <row r="6986" spans="1:2" ht="12.75">
      <c r="A6986" s="1">
        <v>9.686E-07</v>
      </c>
      <c r="B6986" s="1">
        <v>-1.875E-05</v>
      </c>
    </row>
    <row r="6987" spans="1:2" ht="12.75">
      <c r="A6987" s="1">
        <v>9.688E-07</v>
      </c>
      <c r="B6987">
        <v>-0.000223438</v>
      </c>
    </row>
    <row r="6988" spans="1:2" ht="12.75">
      <c r="A6988" s="1">
        <v>9.69E-07</v>
      </c>
      <c r="B6988">
        <v>-0.000585938</v>
      </c>
    </row>
    <row r="6989" spans="1:2" ht="12.75">
      <c r="A6989" s="1">
        <v>9.692E-07</v>
      </c>
      <c r="B6989">
        <v>-0.000584375</v>
      </c>
    </row>
    <row r="6990" spans="1:2" ht="12.75">
      <c r="A6990" s="1">
        <v>9.694E-07</v>
      </c>
      <c r="B6990">
        <v>-0.00035</v>
      </c>
    </row>
    <row r="6991" spans="1:2" ht="12.75">
      <c r="A6991" s="1">
        <v>9.696E-07</v>
      </c>
      <c r="B6991">
        <v>-0.001</v>
      </c>
    </row>
    <row r="6992" spans="1:2" ht="12.75">
      <c r="A6992" s="1">
        <v>9.698E-07</v>
      </c>
      <c r="B6992">
        <v>-0.000346875</v>
      </c>
    </row>
    <row r="6993" spans="1:2" ht="12.75">
      <c r="A6993" s="1">
        <v>9.7E-07</v>
      </c>
      <c r="B6993">
        <v>-0.000404688</v>
      </c>
    </row>
    <row r="6994" spans="1:2" ht="12.75">
      <c r="A6994" s="1">
        <v>9.702E-07</v>
      </c>
      <c r="B6994">
        <v>-0.000215625</v>
      </c>
    </row>
    <row r="6995" spans="1:2" ht="12.75">
      <c r="A6995" s="1">
        <v>9.704E-07</v>
      </c>
      <c r="B6995">
        <v>-0.000626563</v>
      </c>
    </row>
    <row r="6996" spans="1:2" ht="12.75">
      <c r="A6996" s="1">
        <v>9.706E-07</v>
      </c>
      <c r="B6996">
        <v>-0.000604688</v>
      </c>
    </row>
    <row r="6997" spans="1:2" ht="12.75">
      <c r="A6997" s="1">
        <v>9.708E-07</v>
      </c>
      <c r="B6997">
        <v>-0.000985938</v>
      </c>
    </row>
    <row r="6998" spans="1:2" ht="12.75">
      <c r="A6998" s="1">
        <v>9.71E-07</v>
      </c>
      <c r="B6998">
        <v>-0.000173438</v>
      </c>
    </row>
    <row r="6999" spans="1:2" ht="12.75">
      <c r="A6999" s="1">
        <v>9.712E-07</v>
      </c>
      <c r="B6999">
        <v>-0.000239063</v>
      </c>
    </row>
    <row r="7000" spans="1:2" ht="12.75">
      <c r="A7000" s="1">
        <v>9.714E-07</v>
      </c>
      <c r="B7000">
        <v>-0.00100313</v>
      </c>
    </row>
    <row r="7001" spans="1:2" ht="12.75">
      <c r="A7001" s="1">
        <v>9.716E-07</v>
      </c>
      <c r="B7001">
        <v>-0.0004875</v>
      </c>
    </row>
    <row r="7002" spans="1:2" ht="12.75">
      <c r="A7002" s="1">
        <v>9.718E-07</v>
      </c>
      <c r="B7002" s="1">
        <v>-3.125E-06</v>
      </c>
    </row>
    <row r="7003" spans="1:2" ht="12.75">
      <c r="A7003" s="1">
        <v>9.72E-07</v>
      </c>
      <c r="B7003">
        <v>-0.000410938</v>
      </c>
    </row>
    <row r="7004" spans="1:2" ht="12.75">
      <c r="A7004" s="1">
        <v>9.722E-07</v>
      </c>
      <c r="B7004">
        <v>-0.0004</v>
      </c>
    </row>
    <row r="7005" spans="1:2" ht="12.75">
      <c r="A7005" s="1">
        <v>9.724E-07</v>
      </c>
      <c r="B7005">
        <v>-0.00060625</v>
      </c>
    </row>
    <row r="7006" spans="1:2" ht="12.75">
      <c r="A7006" s="1">
        <v>9.726E-07</v>
      </c>
      <c r="B7006">
        <v>-0.000395313</v>
      </c>
    </row>
    <row r="7007" spans="1:2" ht="12.75">
      <c r="A7007" s="1">
        <v>9.728E-07</v>
      </c>
      <c r="B7007">
        <v>-0.000175</v>
      </c>
    </row>
    <row r="7008" spans="1:2" ht="12.75">
      <c r="A7008" s="1">
        <v>9.73E-07</v>
      </c>
      <c r="B7008" s="1">
        <v>-1.77636E-19</v>
      </c>
    </row>
    <row r="7009" spans="1:2" ht="12.75">
      <c r="A7009" s="1">
        <v>9.732E-07</v>
      </c>
      <c r="B7009">
        <v>-0.0008125</v>
      </c>
    </row>
    <row r="7010" spans="1:2" ht="12.75">
      <c r="A7010" s="1">
        <v>9.734E-07</v>
      </c>
      <c r="B7010">
        <v>-0.00039375</v>
      </c>
    </row>
    <row r="7011" spans="1:2" ht="12.75">
      <c r="A7011" s="1">
        <v>9.736E-07</v>
      </c>
      <c r="B7011">
        <v>-0.00101563</v>
      </c>
    </row>
    <row r="7012" spans="1:2" ht="12.75">
      <c r="A7012" s="1">
        <v>9.738E-07</v>
      </c>
      <c r="B7012">
        <v>-0.0006125</v>
      </c>
    </row>
    <row r="7013" spans="1:2" ht="12.75">
      <c r="A7013" s="1">
        <v>9.74E-07</v>
      </c>
      <c r="B7013">
        <v>-0.000379688</v>
      </c>
    </row>
    <row r="7014" spans="1:2" ht="12.75">
      <c r="A7014" s="1">
        <v>9.742E-07</v>
      </c>
      <c r="B7014" s="1">
        <v>-1.5625E-06</v>
      </c>
    </row>
    <row r="7015" spans="1:2" ht="12.75">
      <c r="A7015" s="1">
        <v>9.744E-07</v>
      </c>
      <c r="B7015">
        <v>-0.000198438</v>
      </c>
    </row>
    <row r="7016" spans="1:2" ht="12.75">
      <c r="A7016" s="1">
        <v>9.746E-07</v>
      </c>
      <c r="B7016">
        <v>0.0001875</v>
      </c>
    </row>
    <row r="7017" spans="1:2" ht="12.75">
      <c r="A7017" s="1">
        <v>9.748E-07</v>
      </c>
      <c r="B7017">
        <v>0.000164062</v>
      </c>
    </row>
    <row r="7018" spans="1:2" ht="12.75">
      <c r="A7018" s="1">
        <v>9.75E-07</v>
      </c>
      <c r="B7018">
        <v>-0.000390625</v>
      </c>
    </row>
    <row r="7019" spans="1:2" ht="12.75">
      <c r="A7019" s="1">
        <v>9.752E-07</v>
      </c>
      <c r="B7019">
        <v>-0.000604688</v>
      </c>
    </row>
    <row r="7020" spans="1:2" ht="12.75">
      <c r="A7020" s="1">
        <v>9.754E-07</v>
      </c>
      <c r="B7020">
        <v>-0.000601563</v>
      </c>
    </row>
    <row r="7021" spans="1:2" ht="12.75">
      <c r="A7021" s="1">
        <v>9.756E-07</v>
      </c>
      <c r="B7021">
        <v>-0.000139063</v>
      </c>
    </row>
    <row r="7022" spans="1:2" ht="12.75">
      <c r="A7022" s="1">
        <v>9.758E-07</v>
      </c>
      <c r="B7022" s="1">
        <v>-9.375E-06</v>
      </c>
    </row>
    <row r="7023" spans="1:2" ht="12.75">
      <c r="A7023" s="1">
        <v>9.76E-07</v>
      </c>
      <c r="B7023">
        <v>-0.00121875</v>
      </c>
    </row>
    <row r="7024" spans="1:2" ht="12.75">
      <c r="A7024" s="1">
        <v>9.762E-07</v>
      </c>
      <c r="B7024">
        <v>-0.00035</v>
      </c>
    </row>
    <row r="7025" spans="1:2" ht="12.75">
      <c r="A7025" s="1">
        <v>9.764E-07</v>
      </c>
      <c r="B7025">
        <v>-0.000198438</v>
      </c>
    </row>
    <row r="7026" spans="1:2" ht="12.75">
      <c r="A7026" s="1">
        <v>9.766E-07</v>
      </c>
      <c r="B7026" s="1">
        <v>9.375E-06</v>
      </c>
    </row>
    <row r="7027" spans="1:2" ht="12.75">
      <c r="A7027" s="1">
        <v>9.768E-07</v>
      </c>
      <c r="B7027" s="1">
        <v>1.5625E-06</v>
      </c>
    </row>
    <row r="7028" spans="1:2" ht="12.75">
      <c r="A7028" s="1">
        <v>9.77E-07</v>
      </c>
      <c r="B7028">
        <v>-0.0002625</v>
      </c>
    </row>
    <row r="7029" spans="1:2" ht="12.75">
      <c r="A7029" s="1">
        <v>9.772E-07</v>
      </c>
      <c r="B7029">
        <v>-0.00101094</v>
      </c>
    </row>
    <row r="7030" spans="1:2" ht="12.75">
      <c r="A7030" s="1">
        <v>9.774E-07</v>
      </c>
      <c r="B7030">
        <v>-0.000584375</v>
      </c>
    </row>
    <row r="7031" spans="1:2" ht="12.75">
      <c r="A7031" s="1">
        <v>9.776E-07</v>
      </c>
      <c r="B7031">
        <v>-0.000542188</v>
      </c>
    </row>
    <row r="7032" spans="1:2" ht="12.75">
      <c r="A7032" s="1">
        <v>9.778E-07</v>
      </c>
      <c r="B7032" s="1">
        <v>-1.5625E-06</v>
      </c>
    </row>
    <row r="7033" spans="1:2" ht="12.75">
      <c r="A7033" s="1">
        <v>9.78E-07</v>
      </c>
      <c r="B7033">
        <v>-0.000404688</v>
      </c>
    </row>
    <row r="7034" spans="1:2" ht="12.75">
      <c r="A7034" s="1">
        <v>9.782E-07</v>
      </c>
      <c r="B7034">
        <v>-0.000204688</v>
      </c>
    </row>
    <row r="7035" spans="1:2" ht="12.75">
      <c r="A7035" s="1">
        <v>9.784E-07</v>
      </c>
      <c r="B7035">
        <v>-0.00080625</v>
      </c>
    </row>
    <row r="7036" spans="1:2" ht="12.75">
      <c r="A7036" s="1">
        <v>9.786E-07</v>
      </c>
      <c r="B7036">
        <v>-0.000401563</v>
      </c>
    </row>
    <row r="7037" spans="1:2" ht="12.75">
      <c r="A7037" s="1">
        <v>9.788E-07</v>
      </c>
      <c r="B7037">
        <v>-0.0008</v>
      </c>
    </row>
    <row r="7038" spans="1:2" ht="12.75">
      <c r="A7038" s="1">
        <v>9.79E-07</v>
      </c>
      <c r="B7038">
        <v>-0.000395313</v>
      </c>
    </row>
    <row r="7039" spans="1:2" ht="12.75">
      <c r="A7039" s="1">
        <v>9.792E-07</v>
      </c>
      <c r="B7039">
        <v>-0.000645313</v>
      </c>
    </row>
    <row r="7040" spans="1:2" ht="12.75">
      <c r="A7040" s="1">
        <v>9.794E-07</v>
      </c>
      <c r="B7040">
        <v>-0.000603125</v>
      </c>
    </row>
    <row r="7041" spans="1:2" ht="12.75">
      <c r="A7041" s="1">
        <v>9.796E-07</v>
      </c>
      <c r="B7041">
        <v>-0.000803125</v>
      </c>
    </row>
    <row r="7042" spans="1:2" ht="12.75">
      <c r="A7042" s="1">
        <v>9.798E-07</v>
      </c>
      <c r="B7042">
        <v>-0.000595313</v>
      </c>
    </row>
    <row r="7043" spans="1:2" ht="12.75">
      <c r="A7043" s="1">
        <v>9.8E-07</v>
      </c>
      <c r="B7043">
        <v>-0.000604688</v>
      </c>
    </row>
    <row r="7044" spans="1:2" ht="12.75">
      <c r="A7044" s="1">
        <v>9.802E-07</v>
      </c>
      <c r="B7044">
        <v>-0.000595313</v>
      </c>
    </row>
    <row r="7045" spans="1:2" ht="12.75">
      <c r="A7045" s="1">
        <v>9.804E-07</v>
      </c>
      <c r="B7045">
        <v>-0.000353125</v>
      </c>
    </row>
    <row r="7046" spans="1:2" ht="12.75">
      <c r="A7046" s="1">
        <v>9.806E-07</v>
      </c>
      <c r="B7046">
        <v>-0.000204688</v>
      </c>
    </row>
    <row r="7047" spans="1:2" ht="12.75">
      <c r="A7047" s="1">
        <v>9.808E-07</v>
      </c>
      <c r="B7047">
        <v>-0.000653125</v>
      </c>
    </row>
    <row r="7048" spans="1:2" ht="12.75">
      <c r="A7048" s="1">
        <v>9.81E-07</v>
      </c>
      <c r="B7048">
        <v>-0.00100313</v>
      </c>
    </row>
    <row r="7049" spans="1:2" ht="12.75">
      <c r="A7049" s="1">
        <v>9.812E-07</v>
      </c>
      <c r="B7049">
        <v>-0.000992188</v>
      </c>
    </row>
    <row r="7050" spans="1:2" ht="12.75">
      <c r="A7050" s="1">
        <v>9.814E-07</v>
      </c>
      <c r="B7050">
        <v>-0.000807813</v>
      </c>
    </row>
    <row r="7051" spans="1:2" ht="12.75">
      <c r="A7051" s="1">
        <v>9.816E-07</v>
      </c>
      <c r="B7051">
        <v>-0.00010625</v>
      </c>
    </row>
    <row r="7052" spans="1:2" ht="12.75">
      <c r="A7052" s="1">
        <v>9.818E-07</v>
      </c>
      <c r="B7052">
        <v>0.000390625</v>
      </c>
    </row>
    <row r="7053" spans="1:2" ht="12.75">
      <c r="A7053" s="1">
        <v>9.82E-07</v>
      </c>
      <c r="B7053">
        <v>-0.0004625</v>
      </c>
    </row>
    <row r="7054" spans="1:2" ht="12.75">
      <c r="A7054" s="1">
        <v>9.822E-07</v>
      </c>
      <c r="B7054">
        <v>-0.000590625</v>
      </c>
    </row>
    <row r="7055" spans="1:2" ht="12.75">
      <c r="A7055" s="1">
        <v>9.824E-07</v>
      </c>
      <c r="B7055">
        <v>-0.000998438</v>
      </c>
    </row>
    <row r="7056" spans="1:2" ht="12.75">
      <c r="A7056" s="1">
        <v>9.826E-07</v>
      </c>
      <c r="B7056">
        <v>-0.000601563</v>
      </c>
    </row>
    <row r="7057" spans="1:2" ht="12.75">
      <c r="A7057" s="1">
        <v>9.828E-07</v>
      </c>
      <c r="B7057">
        <v>-0.000989063</v>
      </c>
    </row>
    <row r="7058" spans="1:2" ht="12.75">
      <c r="A7058" s="1">
        <v>9.83E-07</v>
      </c>
      <c r="B7058">
        <v>-0.0008</v>
      </c>
    </row>
    <row r="7059" spans="1:2" ht="12.75">
      <c r="A7059" s="1">
        <v>9.832E-07</v>
      </c>
      <c r="B7059">
        <v>-0.000803125</v>
      </c>
    </row>
    <row r="7060" spans="1:2" ht="12.75">
      <c r="A7060" s="1">
        <v>9.834E-07</v>
      </c>
      <c r="B7060">
        <v>-0.0006</v>
      </c>
    </row>
    <row r="7061" spans="1:2" ht="12.75">
      <c r="A7061" s="1">
        <v>9.836E-07</v>
      </c>
      <c r="B7061">
        <v>-0.000359375</v>
      </c>
    </row>
    <row r="7062" spans="1:2" ht="12.75">
      <c r="A7062" s="1">
        <v>9.838E-07</v>
      </c>
      <c r="B7062" s="1">
        <v>-1.5625E-05</v>
      </c>
    </row>
    <row r="7063" spans="1:2" ht="12.75">
      <c r="A7063" s="1">
        <v>9.84E-07</v>
      </c>
      <c r="B7063">
        <v>-0.00101094</v>
      </c>
    </row>
    <row r="7064" spans="1:2" ht="12.75">
      <c r="A7064" s="1">
        <v>9.842E-07</v>
      </c>
      <c r="B7064">
        <v>-0.000589063</v>
      </c>
    </row>
    <row r="7065" spans="1:2" ht="12.75">
      <c r="A7065" s="1">
        <v>9.844E-07</v>
      </c>
      <c r="B7065">
        <v>-0.00100938</v>
      </c>
    </row>
    <row r="7066" spans="1:2" ht="12.75">
      <c r="A7066" s="1">
        <v>9.846E-07</v>
      </c>
      <c r="B7066">
        <v>-0.000789063</v>
      </c>
    </row>
    <row r="7067" spans="1:2" ht="12.75">
      <c r="A7067" s="1">
        <v>9.848E-07</v>
      </c>
      <c r="B7067">
        <v>-0.000604688</v>
      </c>
    </row>
    <row r="7068" spans="1:2" ht="12.75">
      <c r="A7068" s="1">
        <v>9.85E-07</v>
      </c>
      <c r="B7068">
        <v>0.000204687</v>
      </c>
    </row>
    <row r="7069" spans="1:2" ht="12.75">
      <c r="A7069" s="1">
        <v>9.852E-07</v>
      </c>
      <c r="B7069">
        <v>-0.0004</v>
      </c>
    </row>
    <row r="7070" spans="1:2" ht="12.75">
      <c r="A7070" s="1">
        <v>9.854E-07</v>
      </c>
      <c r="B7070">
        <v>-0.000601563</v>
      </c>
    </row>
    <row r="7071" spans="1:2" ht="12.75">
      <c r="A7071" s="1">
        <v>9.856E-07</v>
      </c>
      <c r="B7071">
        <v>-0.000798438</v>
      </c>
    </row>
    <row r="7072" spans="1:2" ht="12.75">
      <c r="A7072" s="1">
        <v>9.858E-07</v>
      </c>
      <c r="B7072">
        <v>-0.000395313</v>
      </c>
    </row>
    <row r="7073" spans="1:2" ht="12.75">
      <c r="A7073" s="1">
        <v>9.86E-07</v>
      </c>
      <c r="B7073">
        <v>0.000654687</v>
      </c>
    </row>
    <row r="7074" spans="1:2" ht="12.75">
      <c r="A7074" s="1">
        <v>9.862E-07</v>
      </c>
      <c r="B7074">
        <v>0.000378125</v>
      </c>
    </row>
    <row r="7075" spans="1:2" ht="12.75">
      <c r="A7075" s="1">
        <v>9.864E-07</v>
      </c>
      <c r="B7075">
        <v>-0.000201563</v>
      </c>
    </row>
    <row r="7076" spans="1:2" ht="12.75">
      <c r="A7076" s="1">
        <v>9.866E-07</v>
      </c>
      <c r="B7076">
        <v>-0.000401563</v>
      </c>
    </row>
    <row r="7077" spans="1:2" ht="12.75">
      <c r="A7077" s="1">
        <v>9.868E-07</v>
      </c>
      <c r="B7077">
        <v>-0.000767188</v>
      </c>
    </row>
    <row r="7078" spans="1:2" ht="12.75">
      <c r="A7078" s="1">
        <v>9.87E-07</v>
      </c>
      <c r="B7078">
        <v>-0.0012</v>
      </c>
    </row>
    <row r="7079" spans="1:2" ht="12.75">
      <c r="A7079" s="1">
        <v>9.872E-07</v>
      </c>
      <c r="B7079">
        <v>-0.000678125</v>
      </c>
    </row>
    <row r="7080" spans="1:2" ht="12.75">
      <c r="A7080" s="1">
        <v>9.874E-07</v>
      </c>
      <c r="B7080">
        <v>0.0002</v>
      </c>
    </row>
    <row r="7081" spans="1:2" ht="12.75">
      <c r="A7081" s="1">
        <v>9.876E-07</v>
      </c>
      <c r="B7081">
        <v>-0.000792188</v>
      </c>
    </row>
    <row r="7082" spans="1:2" ht="12.75">
      <c r="A7082" s="1">
        <v>9.878E-07</v>
      </c>
      <c r="B7082">
        <v>-0.000623438</v>
      </c>
    </row>
    <row r="7083" spans="1:2" ht="12.75">
      <c r="A7083" s="1">
        <v>9.88E-07</v>
      </c>
      <c r="B7083">
        <v>-0.00046875</v>
      </c>
    </row>
    <row r="7084" spans="1:2" ht="12.75">
      <c r="A7084" s="1">
        <v>9.882E-07</v>
      </c>
      <c r="B7084" s="1">
        <v>-1.77636E-19</v>
      </c>
    </row>
    <row r="7085" spans="1:2" ht="12.75">
      <c r="A7085" s="1">
        <v>9.884E-07</v>
      </c>
      <c r="B7085">
        <v>-0.00118594</v>
      </c>
    </row>
    <row r="7086" spans="1:2" ht="12.75">
      <c r="A7086" s="1">
        <v>9.886E-07</v>
      </c>
      <c r="B7086">
        <v>-0.000440625</v>
      </c>
    </row>
    <row r="7087" spans="1:2" ht="12.75">
      <c r="A7087" s="1">
        <v>9.888E-07</v>
      </c>
      <c r="B7087">
        <v>-0.000782813</v>
      </c>
    </row>
    <row r="7088" spans="1:2" ht="12.75">
      <c r="A7088" s="1">
        <v>9.89E-07</v>
      </c>
      <c r="B7088">
        <v>-0.000423438</v>
      </c>
    </row>
    <row r="7089" spans="1:2" ht="12.75">
      <c r="A7089" s="1">
        <v>9.892E-07</v>
      </c>
      <c r="B7089">
        <v>-0.000571875</v>
      </c>
    </row>
    <row r="7090" spans="1:2" ht="12.75">
      <c r="A7090" s="1">
        <v>9.894E-07</v>
      </c>
      <c r="B7090">
        <v>-0.000751563</v>
      </c>
    </row>
    <row r="7091" spans="1:2" ht="12.75">
      <c r="A7091" s="1">
        <v>9.896E-07</v>
      </c>
      <c r="B7091">
        <v>-0.00122969</v>
      </c>
    </row>
    <row r="7092" spans="1:2" ht="12.75">
      <c r="A7092" s="1">
        <v>9.898E-07</v>
      </c>
      <c r="B7092">
        <v>-0.000640625</v>
      </c>
    </row>
    <row r="7093" spans="1:2" ht="12.75">
      <c r="A7093" s="1">
        <v>9.9E-07</v>
      </c>
      <c r="B7093">
        <v>-0.000639063</v>
      </c>
    </row>
    <row r="7094" spans="1:2" ht="12.75">
      <c r="A7094" s="1">
        <v>9.902E-07</v>
      </c>
      <c r="B7094" s="1">
        <v>-2.8125E-05</v>
      </c>
    </row>
    <row r="7095" spans="1:2" ht="12.75">
      <c r="A7095" s="1">
        <v>9.904E-07</v>
      </c>
      <c r="B7095">
        <v>-0.00035</v>
      </c>
    </row>
    <row r="7096" spans="1:2" ht="12.75">
      <c r="A7096" s="1">
        <v>9.906E-07</v>
      </c>
      <c r="B7096">
        <v>-0.000398438</v>
      </c>
    </row>
    <row r="7097" spans="1:2" ht="12.75">
      <c r="A7097" s="1">
        <v>9.908E-07</v>
      </c>
      <c r="B7097">
        <v>-0.000451563</v>
      </c>
    </row>
    <row r="7098" spans="1:2" ht="12.75">
      <c r="A7098" s="1">
        <v>9.91E-07</v>
      </c>
      <c r="B7098">
        <v>0.00020625</v>
      </c>
    </row>
    <row r="7099" spans="1:2" ht="12.75">
      <c r="A7099" s="1">
        <v>9.912E-07</v>
      </c>
      <c r="B7099">
        <v>-0.00055</v>
      </c>
    </row>
    <row r="7100" spans="1:2" ht="12.75">
      <c r="A7100" s="1">
        <v>9.914E-07</v>
      </c>
      <c r="B7100">
        <v>-0.00039375</v>
      </c>
    </row>
    <row r="7101" spans="1:2" ht="12.75">
      <c r="A7101" s="1">
        <v>9.916E-07</v>
      </c>
      <c r="B7101">
        <v>-0.000971875</v>
      </c>
    </row>
    <row r="7102" spans="1:2" ht="12.75">
      <c r="A7102" s="1">
        <v>9.918E-07</v>
      </c>
      <c r="B7102">
        <v>-0.000642188</v>
      </c>
    </row>
    <row r="7103" spans="1:2" ht="12.75">
      <c r="A7103" s="1">
        <v>9.92E-07</v>
      </c>
      <c r="B7103">
        <v>-0.000773438</v>
      </c>
    </row>
    <row r="7104" spans="1:2" ht="12.75">
      <c r="A7104" s="1">
        <v>9.922E-07</v>
      </c>
      <c r="B7104">
        <v>-0.00121406</v>
      </c>
    </row>
    <row r="7105" spans="1:2" ht="12.75">
      <c r="A7105" s="1">
        <v>9.924E-07</v>
      </c>
      <c r="B7105">
        <v>-0.000809375</v>
      </c>
    </row>
    <row r="7106" spans="1:2" ht="12.75">
      <c r="A7106" s="1">
        <v>9.926E-07</v>
      </c>
      <c r="B7106">
        <v>-0.00117813</v>
      </c>
    </row>
    <row r="7107" spans="1:2" ht="12.75">
      <c r="A7107" s="1">
        <v>9.928E-07</v>
      </c>
      <c r="B7107">
        <v>-0.00107344</v>
      </c>
    </row>
    <row r="7108" spans="1:2" ht="12.75">
      <c r="A7108" s="1">
        <v>9.93E-07</v>
      </c>
      <c r="B7108">
        <v>-0.000204688</v>
      </c>
    </row>
    <row r="7109" spans="1:2" ht="12.75">
      <c r="A7109" s="1">
        <v>9.932E-07</v>
      </c>
      <c r="B7109">
        <v>-0.000607813</v>
      </c>
    </row>
    <row r="7110" spans="1:2" ht="12.75">
      <c r="A7110" s="1">
        <v>9.934E-07</v>
      </c>
      <c r="B7110">
        <v>0.00034375</v>
      </c>
    </row>
    <row r="7111" spans="1:2" ht="12.75">
      <c r="A7111" s="1">
        <v>9.936E-07</v>
      </c>
      <c r="B7111">
        <v>0.000428125</v>
      </c>
    </row>
    <row r="7112" spans="1:2" ht="12.75">
      <c r="A7112" s="1">
        <v>9.938E-07</v>
      </c>
      <c r="B7112">
        <v>-0.000190625</v>
      </c>
    </row>
    <row r="7113" spans="1:2" ht="12.75">
      <c r="A7113" s="1">
        <v>9.94E-07</v>
      </c>
      <c r="B7113">
        <v>-0.000767188</v>
      </c>
    </row>
    <row r="7114" spans="1:2" ht="12.75">
      <c r="A7114" s="1">
        <v>9.942E-07</v>
      </c>
      <c r="B7114">
        <v>-0.001225</v>
      </c>
    </row>
    <row r="7115" spans="1:2" ht="12.75">
      <c r="A7115" s="1">
        <v>9.944E-07</v>
      </c>
      <c r="B7115">
        <v>-0.00120781</v>
      </c>
    </row>
    <row r="7116" spans="1:2" ht="12.75">
      <c r="A7116" s="1">
        <v>9.946E-07</v>
      </c>
      <c r="B7116" s="1">
        <v>1.09375E-05</v>
      </c>
    </row>
    <row r="7117" spans="1:2" ht="12.75">
      <c r="A7117" s="1">
        <v>9.948E-07</v>
      </c>
      <c r="B7117">
        <v>-0.000201563</v>
      </c>
    </row>
    <row r="7118" spans="1:2" ht="12.75">
      <c r="A7118" s="1">
        <v>9.95E-07</v>
      </c>
      <c r="B7118" s="1">
        <v>4.6875E-06</v>
      </c>
    </row>
    <row r="7119" spans="1:2" ht="12.75">
      <c r="A7119" s="1">
        <v>9.952E-07</v>
      </c>
      <c r="B7119">
        <v>-0.0004</v>
      </c>
    </row>
    <row r="7120" spans="1:2" ht="12.75">
      <c r="A7120" s="1">
        <v>9.954E-07</v>
      </c>
      <c r="B7120" s="1">
        <v>1.5625E-06</v>
      </c>
    </row>
    <row r="7121" spans="1:2" ht="12.75">
      <c r="A7121" s="1">
        <v>9.956E-07</v>
      </c>
      <c r="B7121">
        <v>-0.000632813</v>
      </c>
    </row>
    <row r="7122" spans="1:2" ht="12.75">
      <c r="A7122" s="1">
        <v>9.958E-07</v>
      </c>
      <c r="B7122">
        <v>-0.000779688</v>
      </c>
    </row>
    <row r="7123" spans="1:2" ht="12.75">
      <c r="A7123" s="1">
        <v>9.96E-07</v>
      </c>
      <c r="B7123">
        <v>-0.0004</v>
      </c>
    </row>
    <row r="7124" spans="1:2" ht="12.75">
      <c r="A7124" s="1">
        <v>9.962E-07</v>
      </c>
      <c r="B7124">
        <v>-0.000990625</v>
      </c>
    </row>
    <row r="7125" spans="1:2" ht="12.75">
      <c r="A7125" s="1">
        <v>9.964E-07</v>
      </c>
      <c r="B7125">
        <v>-0.00118594</v>
      </c>
    </row>
    <row r="7126" spans="1:2" ht="12.75">
      <c r="A7126" s="1">
        <v>9.966E-07</v>
      </c>
      <c r="B7126">
        <v>-0.000604688</v>
      </c>
    </row>
    <row r="7127" spans="1:2" ht="12.75">
      <c r="A7127" s="1">
        <v>9.968E-07</v>
      </c>
      <c r="B7127">
        <v>-0.000401563</v>
      </c>
    </row>
    <row r="7128" spans="1:2" ht="12.75">
      <c r="A7128" s="1">
        <v>9.97E-07</v>
      </c>
      <c r="B7128">
        <v>-0.000557813</v>
      </c>
    </row>
    <row r="7129" spans="1:2" ht="12.75">
      <c r="A7129" s="1">
        <v>9.972E-07</v>
      </c>
      <c r="B7129">
        <v>-0.000996875</v>
      </c>
    </row>
    <row r="7130" spans="1:2" ht="12.75">
      <c r="A7130" s="1">
        <v>9.974E-07</v>
      </c>
      <c r="B7130">
        <v>-0.000914063</v>
      </c>
    </row>
    <row r="7131" spans="1:2" ht="12.75">
      <c r="A7131" s="1">
        <v>9.976E-07</v>
      </c>
      <c r="B7131">
        <v>-0.00200312</v>
      </c>
    </row>
    <row r="7132" spans="1:2" ht="12.75">
      <c r="A7132" s="1">
        <v>9.978E-07</v>
      </c>
      <c r="B7132">
        <v>-0.000245313</v>
      </c>
    </row>
    <row r="7133" spans="1:2" ht="12.75">
      <c r="A7133" s="1">
        <v>9.98E-07</v>
      </c>
      <c r="B7133">
        <v>-0.000601563</v>
      </c>
    </row>
    <row r="7134" spans="1:2" ht="12.75">
      <c r="A7134" s="1">
        <v>9.982E-07</v>
      </c>
      <c r="B7134" s="1">
        <v>-6.875E-05</v>
      </c>
    </row>
    <row r="7135" spans="1:2" ht="12.75">
      <c r="A7135" s="1">
        <v>9.984E-07</v>
      </c>
      <c r="B7135" s="1">
        <v>6.25E-06</v>
      </c>
    </row>
    <row r="7136" spans="1:2" ht="12.75">
      <c r="A7136" s="1">
        <v>9.986E-07</v>
      </c>
      <c r="B7136">
        <v>-0.00015</v>
      </c>
    </row>
    <row r="7137" spans="1:2" ht="12.75">
      <c r="A7137" s="1">
        <v>9.988E-07</v>
      </c>
      <c r="B7137">
        <v>-0.00120469</v>
      </c>
    </row>
    <row r="7138" spans="1:2" ht="12.75">
      <c r="A7138" s="1">
        <v>9.99E-07</v>
      </c>
      <c r="B7138">
        <v>-0.00140156</v>
      </c>
    </row>
    <row r="7139" spans="1:2" ht="12.75">
      <c r="A7139" s="1">
        <v>9.992E-07</v>
      </c>
      <c r="B7139">
        <v>-0.000957813</v>
      </c>
    </row>
    <row r="7140" spans="1:2" ht="12.75">
      <c r="A7140" s="1">
        <v>9.994E-07</v>
      </c>
      <c r="B7140">
        <v>0.0001875</v>
      </c>
    </row>
    <row r="7141" spans="1:2" ht="12.75">
      <c r="A7141" s="1">
        <v>9.996E-07</v>
      </c>
      <c r="B7141" s="1">
        <v>3.125E-06</v>
      </c>
    </row>
    <row r="7142" spans="1:2" ht="12.75">
      <c r="A7142" s="1">
        <v>9.998E-07</v>
      </c>
      <c r="B7142">
        <v>-0.0005875</v>
      </c>
    </row>
    <row r="7143" spans="1:2" ht="12.75">
      <c r="A7143" s="1">
        <v>1E-06</v>
      </c>
      <c r="B7143">
        <v>-0.00121094</v>
      </c>
    </row>
    <row r="7144" spans="1:2" ht="12.75">
      <c r="A7144" s="1">
        <v>1.0002E-06</v>
      </c>
      <c r="B7144">
        <v>-0.00120313</v>
      </c>
    </row>
    <row r="7145" spans="1:2" ht="12.75">
      <c r="A7145" s="1">
        <v>1.0004E-06</v>
      </c>
      <c r="B7145">
        <v>-0.001</v>
      </c>
    </row>
    <row r="7146" spans="1:2" ht="12.75">
      <c r="A7146" s="1">
        <v>1.0006E-06</v>
      </c>
      <c r="B7146">
        <v>-0.000226563</v>
      </c>
    </row>
    <row r="7147" spans="1:2" ht="12.75">
      <c r="A7147" s="1">
        <v>1.0008E-06</v>
      </c>
      <c r="B7147" s="1">
        <v>6.25E-06</v>
      </c>
    </row>
    <row r="7148" spans="1:2" ht="12.75">
      <c r="A7148" s="1">
        <v>1.001E-06</v>
      </c>
      <c r="B7148">
        <v>0.000479687</v>
      </c>
    </row>
    <row r="7149" spans="1:2" ht="12.75">
      <c r="A7149" s="1">
        <v>1.0012E-06</v>
      </c>
      <c r="B7149">
        <v>-0.00117969</v>
      </c>
    </row>
    <row r="7150" spans="1:2" ht="12.75">
      <c r="A7150" s="1">
        <v>1.0014E-06</v>
      </c>
      <c r="B7150">
        <v>-0.000876563</v>
      </c>
    </row>
    <row r="7151" spans="1:2" ht="12.75">
      <c r="A7151" s="1">
        <v>1.0016E-06</v>
      </c>
      <c r="B7151">
        <v>-0.0004125</v>
      </c>
    </row>
    <row r="7152" spans="1:2" ht="12.75">
      <c r="A7152" s="1">
        <v>1.0018E-06</v>
      </c>
      <c r="B7152">
        <v>0.00020625</v>
      </c>
    </row>
    <row r="7153" spans="1:2" ht="12.75">
      <c r="A7153" s="1">
        <v>1.002E-06</v>
      </c>
      <c r="B7153">
        <v>-0.000401563</v>
      </c>
    </row>
    <row r="7154" spans="1:2" ht="12.75">
      <c r="A7154" s="1">
        <v>1.0022E-06</v>
      </c>
      <c r="B7154">
        <v>-0.000223438</v>
      </c>
    </row>
    <row r="7155" spans="1:2" ht="12.75">
      <c r="A7155" s="1">
        <v>1.0024E-06</v>
      </c>
      <c r="B7155">
        <v>-0.000389063</v>
      </c>
    </row>
    <row r="7156" spans="1:2" ht="12.75">
      <c r="A7156" s="1">
        <v>1.0026E-06</v>
      </c>
      <c r="B7156">
        <v>-0.000546875</v>
      </c>
    </row>
    <row r="7157" spans="1:2" ht="12.75">
      <c r="A7157" s="1">
        <v>1.0028E-06</v>
      </c>
      <c r="B7157">
        <v>-0.000998438</v>
      </c>
    </row>
    <row r="7158" spans="1:2" ht="12.75">
      <c r="A7158" s="1">
        <v>1.003E-06</v>
      </c>
      <c r="B7158">
        <v>-0.000484375</v>
      </c>
    </row>
    <row r="7159" spans="1:2" ht="12.75">
      <c r="A7159" s="1">
        <v>1.0032E-06</v>
      </c>
      <c r="B7159">
        <v>-0.00019375</v>
      </c>
    </row>
    <row r="7160" spans="1:2" ht="12.75">
      <c r="A7160" s="1">
        <v>1.0034E-06</v>
      </c>
      <c r="B7160">
        <v>-0.000598438</v>
      </c>
    </row>
    <row r="7161" spans="1:2" ht="12.75">
      <c r="A7161" s="1">
        <v>1.0036E-06</v>
      </c>
      <c r="B7161">
        <v>-0.000398438</v>
      </c>
    </row>
    <row r="7162" spans="1:2" ht="12.75">
      <c r="A7162" s="1">
        <v>1.0038E-06</v>
      </c>
      <c r="B7162">
        <v>-0.00041875</v>
      </c>
    </row>
    <row r="7163" spans="1:2" ht="12.75">
      <c r="A7163" s="1">
        <v>1.004E-06</v>
      </c>
      <c r="B7163" s="1">
        <v>1.5625E-06</v>
      </c>
    </row>
    <row r="7164" spans="1:2" ht="12.75">
      <c r="A7164" s="1">
        <v>1.0042E-06</v>
      </c>
      <c r="B7164">
        <v>-0.00050625</v>
      </c>
    </row>
    <row r="7165" spans="1:2" ht="12.75">
      <c r="A7165" s="1">
        <v>1.0044E-06</v>
      </c>
      <c r="B7165">
        <v>-0.00118281</v>
      </c>
    </row>
    <row r="7166" spans="1:2" ht="12.75">
      <c r="A7166" s="1">
        <v>1.0046E-06</v>
      </c>
      <c r="B7166">
        <v>-0.000217188</v>
      </c>
    </row>
    <row r="7167" spans="1:2" ht="12.75">
      <c r="A7167" s="1">
        <v>1.0048E-06</v>
      </c>
      <c r="B7167">
        <v>-0.000396875</v>
      </c>
    </row>
    <row r="7168" spans="1:2" ht="12.75">
      <c r="A7168" s="1">
        <v>1.005E-06</v>
      </c>
      <c r="B7168">
        <v>0.0002</v>
      </c>
    </row>
    <row r="7169" spans="1:2" ht="12.75">
      <c r="A7169" s="1">
        <v>1.0052E-06</v>
      </c>
      <c r="B7169">
        <v>-0.00040625</v>
      </c>
    </row>
    <row r="7170" spans="1:2" ht="12.75">
      <c r="A7170" s="1">
        <v>1.0054E-06</v>
      </c>
      <c r="B7170">
        <v>-0.00014375</v>
      </c>
    </row>
    <row r="7171" spans="1:2" ht="12.75">
      <c r="A7171" s="1">
        <v>1.0056E-06</v>
      </c>
      <c r="B7171">
        <v>-0.00122344</v>
      </c>
    </row>
    <row r="7172" spans="1:2" ht="12.75">
      <c r="A7172" s="1">
        <v>1.0058E-06</v>
      </c>
      <c r="B7172">
        <v>-0.00024375</v>
      </c>
    </row>
    <row r="7173" spans="1:2" ht="12.75">
      <c r="A7173" s="1">
        <v>1.006E-06</v>
      </c>
      <c r="B7173" s="1">
        <v>-1.25E-05</v>
      </c>
    </row>
    <row r="7174" spans="1:2" ht="12.75">
      <c r="A7174" s="1">
        <v>1.0062E-06</v>
      </c>
      <c r="B7174">
        <v>-0.000385938</v>
      </c>
    </row>
    <row r="7175" spans="1:2" ht="12.75">
      <c r="A7175" s="1">
        <v>1.0064E-06</v>
      </c>
      <c r="B7175">
        <v>-0.000984375</v>
      </c>
    </row>
    <row r="7176" spans="1:2" ht="12.75">
      <c r="A7176" s="1">
        <v>1.0066E-06</v>
      </c>
      <c r="B7176" s="1">
        <v>3.59375E-05</v>
      </c>
    </row>
    <row r="7177" spans="1:2" ht="12.75">
      <c r="A7177" s="1">
        <v>1.0068E-06</v>
      </c>
      <c r="B7177">
        <v>0.0001625</v>
      </c>
    </row>
    <row r="7178" spans="1:2" ht="12.75">
      <c r="A7178" s="1">
        <v>1.007E-06</v>
      </c>
      <c r="B7178">
        <v>-0.000401563</v>
      </c>
    </row>
    <row r="7179" spans="1:2" ht="12.75">
      <c r="A7179" s="1">
        <v>1.0072E-06</v>
      </c>
      <c r="B7179" s="1">
        <v>6.25E-06</v>
      </c>
    </row>
    <row r="7180" spans="1:2" ht="12.75">
      <c r="A7180" s="1">
        <v>1.0074E-06</v>
      </c>
      <c r="B7180">
        <v>-0.000540625</v>
      </c>
    </row>
    <row r="7181" spans="1:2" ht="12.75">
      <c r="A7181" s="1">
        <v>1.0076E-06</v>
      </c>
      <c r="B7181">
        <v>-0.000817188</v>
      </c>
    </row>
    <row r="7182" spans="1:2" ht="12.75">
      <c r="A7182" s="1">
        <v>1.0078E-06</v>
      </c>
      <c r="B7182">
        <v>0.000176562</v>
      </c>
    </row>
    <row r="7183" spans="1:2" ht="12.75">
      <c r="A7183" s="1">
        <v>1.008E-06</v>
      </c>
      <c r="B7183" s="1">
        <v>-2.5E-05</v>
      </c>
    </row>
    <row r="7184" spans="1:2" ht="12.75">
      <c r="A7184" s="1">
        <v>1.0082E-06</v>
      </c>
      <c r="B7184">
        <v>-0.000170313</v>
      </c>
    </row>
    <row r="7185" spans="1:2" ht="12.75">
      <c r="A7185" s="1">
        <v>1.0084E-06</v>
      </c>
      <c r="B7185">
        <v>-0.000829688</v>
      </c>
    </row>
    <row r="7186" spans="1:2" ht="12.75">
      <c r="A7186" s="1">
        <v>1.0086E-06</v>
      </c>
      <c r="B7186">
        <v>-0.000828125</v>
      </c>
    </row>
    <row r="7187" spans="1:2" ht="12.75">
      <c r="A7187" s="1">
        <v>1.0088E-06</v>
      </c>
      <c r="B7187">
        <v>-0.000182813</v>
      </c>
    </row>
    <row r="7188" spans="1:2" ht="12.75">
      <c r="A7188" s="1">
        <v>1.009E-06</v>
      </c>
      <c r="B7188" s="1">
        <v>-1.77636E-19</v>
      </c>
    </row>
    <row r="7189" spans="1:2" ht="12.75">
      <c r="A7189" s="1">
        <v>1.0092E-06</v>
      </c>
      <c r="B7189" s="1">
        <v>-1.77636E-19</v>
      </c>
    </row>
    <row r="7190" spans="1:2" ht="12.75">
      <c r="A7190" s="1">
        <v>1.0094E-06</v>
      </c>
      <c r="B7190">
        <v>-0.000270313</v>
      </c>
    </row>
    <row r="7191" spans="1:2" ht="12.75">
      <c r="A7191" s="1">
        <v>1.0096E-06</v>
      </c>
      <c r="B7191">
        <v>-0.0005125</v>
      </c>
    </row>
    <row r="7192" spans="1:2" ht="12.75">
      <c r="A7192" s="1">
        <v>1.0098E-06</v>
      </c>
      <c r="B7192" s="1">
        <v>-3.59375E-05</v>
      </c>
    </row>
    <row r="7193" spans="1:2" ht="12.75">
      <c r="A7193" s="1">
        <v>1.01E-06</v>
      </c>
      <c r="B7193">
        <v>-0.00110938</v>
      </c>
    </row>
    <row r="7194" spans="1:2" ht="12.75">
      <c r="A7194" s="1">
        <v>1.0102E-06</v>
      </c>
      <c r="B7194">
        <v>-0.000795313</v>
      </c>
    </row>
    <row r="7195" spans="1:2" ht="12.75">
      <c r="A7195" s="1">
        <v>1.0104E-06</v>
      </c>
      <c r="B7195">
        <v>-0.00081875</v>
      </c>
    </row>
    <row r="7196" spans="1:2" ht="12.75">
      <c r="A7196" s="1">
        <v>1.0106E-06</v>
      </c>
      <c r="B7196">
        <v>-0.000790625</v>
      </c>
    </row>
    <row r="7197" spans="1:2" ht="12.75">
      <c r="A7197" s="1">
        <v>1.0108E-06</v>
      </c>
      <c r="B7197">
        <v>-0.000603125</v>
      </c>
    </row>
    <row r="7198" spans="1:2" ht="12.75">
      <c r="A7198" s="1">
        <v>1.011E-06</v>
      </c>
      <c r="B7198">
        <v>-0.000801563</v>
      </c>
    </row>
    <row r="7199" spans="1:2" ht="12.75">
      <c r="A7199" s="1">
        <v>1.0112E-06</v>
      </c>
      <c r="B7199">
        <v>-0.000267188</v>
      </c>
    </row>
    <row r="7200" spans="1:2" ht="12.75">
      <c r="A7200" s="1">
        <v>1.0114E-06</v>
      </c>
      <c r="B7200">
        <v>0.000389062</v>
      </c>
    </row>
    <row r="7201" spans="1:2" ht="12.75">
      <c r="A7201" s="1">
        <v>1.0116E-06</v>
      </c>
      <c r="B7201">
        <v>-0.000626563</v>
      </c>
    </row>
    <row r="7202" spans="1:2" ht="12.75">
      <c r="A7202" s="1">
        <v>1.0118E-06</v>
      </c>
      <c r="B7202">
        <v>-0.0006</v>
      </c>
    </row>
    <row r="7203" spans="1:2" ht="12.75">
      <c r="A7203" s="1">
        <v>1.012E-06</v>
      </c>
      <c r="B7203">
        <v>-0.00059375</v>
      </c>
    </row>
    <row r="7204" spans="1:2" ht="12.75">
      <c r="A7204" s="1">
        <v>1.0122E-06</v>
      </c>
      <c r="B7204">
        <v>-0.000185938</v>
      </c>
    </row>
    <row r="7205" spans="1:2" ht="12.75">
      <c r="A7205" s="1">
        <v>1.0124E-06</v>
      </c>
      <c r="B7205">
        <v>0.000217187</v>
      </c>
    </row>
    <row r="7206" spans="1:2" ht="12.75">
      <c r="A7206" s="1">
        <v>1.0126E-06</v>
      </c>
      <c r="B7206">
        <v>0.0002</v>
      </c>
    </row>
    <row r="7207" spans="1:2" ht="12.75">
      <c r="A7207" s="1">
        <v>1.0128E-06</v>
      </c>
      <c r="B7207">
        <v>-0.000421875</v>
      </c>
    </row>
    <row r="7208" spans="1:2" ht="12.75">
      <c r="A7208" s="1">
        <v>1.013E-06</v>
      </c>
      <c r="B7208">
        <v>-0.000570313</v>
      </c>
    </row>
    <row r="7209" spans="1:2" ht="12.75">
      <c r="A7209" s="1">
        <v>1.0132E-06</v>
      </c>
      <c r="B7209">
        <v>-0.000760938</v>
      </c>
    </row>
    <row r="7210" spans="1:2" ht="12.75">
      <c r="A7210" s="1">
        <v>1.0134E-06</v>
      </c>
      <c r="B7210">
        <v>0.00059375</v>
      </c>
    </row>
    <row r="7211" spans="1:2" ht="12.75">
      <c r="A7211" s="1">
        <v>1.0136E-06</v>
      </c>
      <c r="B7211">
        <v>-0.000251563</v>
      </c>
    </row>
    <row r="7212" spans="1:2" ht="12.75">
      <c r="A7212" s="1">
        <v>1.0138E-06</v>
      </c>
      <c r="B7212">
        <v>-0.000398438</v>
      </c>
    </row>
    <row r="7213" spans="1:2" ht="12.75">
      <c r="A7213" s="1">
        <v>1.014E-06</v>
      </c>
      <c r="B7213">
        <v>-0.0007875</v>
      </c>
    </row>
    <row r="7214" spans="1:2" ht="12.75">
      <c r="A7214" s="1">
        <v>1.0142E-06</v>
      </c>
      <c r="B7214">
        <v>-0.000189063</v>
      </c>
    </row>
    <row r="7215" spans="1:2" ht="12.75">
      <c r="A7215" s="1">
        <v>1.0144E-06</v>
      </c>
      <c r="B7215">
        <v>-0.00126094</v>
      </c>
    </row>
    <row r="7216" spans="1:2" ht="12.75">
      <c r="A7216" s="1">
        <v>1.0146E-06</v>
      </c>
      <c r="B7216">
        <v>-0.00100938</v>
      </c>
    </row>
    <row r="7217" spans="1:2" ht="12.75">
      <c r="A7217" s="1">
        <v>1.0148E-06</v>
      </c>
      <c r="B7217">
        <v>-0.0007875</v>
      </c>
    </row>
    <row r="7218" spans="1:2" ht="12.75">
      <c r="A7218" s="1">
        <v>1.015E-06</v>
      </c>
      <c r="B7218">
        <v>-0.000196875</v>
      </c>
    </row>
    <row r="7219" spans="1:2" ht="12.75">
      <c r="A7219" s="1">
        <v>1.0152E-06</v>
      </c>
      <c r="B7219">
        <v>-0.000832813</v>
      </c>
    </row>
    <row r="7220" spans="1:2" ht="12.75">
      <c r="A7220" s="1">
        <v>1.0154E-06</v>
      </c>
      <c r="B7220">
        <v>-0.000596875</v>
      </c>
    </row>
    <row r="7221" spans="1:2" ht="12.75">
      <c r="A7221" s="1">
        <v>1.0156E-06</v>
      </c>
      <c r="B7221">
        <v>-0.000604688</v>
      </c>
    </row>
    <row r="7222" spans="1:2" ht="12.75">
      <c r="A7222" s="1">
        <v>1.0158E-06</v>
      </c>
      <c r="B7222">
        <v>-0.000604688</v>
      </c>
    </row>
    <row r="7223" spans="1:2" ht="12.75">
      <c r="A7223" s="1">
        <v>1.016E-06</v>
      </c>
      <c r="B7223">
        <v>-0.000564063</v>
      </c>
    </row>
    <row r="7224" spans="1:2" ht="12.75">
      <c r="A7224" s="1">
        <v>1.0162E-06</v>
      </c>
      <c r="B7224">
        <v>-0.00019375</v>
      </c>
    </row>
    <row r="7225" spans="1:2" ht="12.75">
      <c r="A7225" s="1">
        <v>1.0164E-06</v>
      </c>
      <c r="B7225">
        <v>-0.000164063</v>
      </c>
    </row>
    <row r="7226" spans="1:2" ht="12.75">
      <c r="A7226" s="1">
        <v>1.0166E-06</v>
      </c>
      <c r="B7226">
        <v>0.000423437</v>
      </c>
    </row>
    <row r="7227" spans="1:2" ht="12.75">
      <c r="A7227" s="1">
        <v>1.0168E-06</v>
      </c>
      <c r="B7227">
        <v>0.0003875</v>
      </c>
    </row>
    <row r="7228" spans="1:2" ht="12.75">
      <c r="A7228" s="1">
        <v>1.017E-06</v>
      </c>
      <c r="B7228">
        <v>0.00015625</v>
      </c>
    </row>
    <row r="7229" spans="1:2" ht="12.75">
      <c r="A7229" s="1">
        <v>1.0172E-06</v>
      </c>
      <c r="B7229">
        <v>-0.000714063</v>
      </c>
    </row>
    <row r="7230" spans="1:2" ht="12.75">
      <c r="A7230" s="1">
        <v>1.0174E-06</v>
      </c>
      <c r="B7230">
        <v>-0.000796875</v>
      </c>
    </row>
    <row r="7231" spans="1:2" ht="12.75">
      <c r="A7231" s="1">
        <v>1.0176E-06</v>
      </c>
      <c r="B7231">
        <v>-0.000351563</v>
      </c>
    </row>
    <row r="7232" spans="1:2" ht="12.75">
      <c r="A7232" s="1">
        <v>1.0178E-06</v>
      </c>
      <c r="B7232">
        <v>0.000203125</v>
      </c>
    </row>
    <row r="7233" spans="1:2" ht="12.75">
      <c r="A7233" s="1">
        <v>1.018E-06</v>
      </c>
      <c r="B7233">
        <v>0.000159375</v>
      </c>
    </row>
    <row r="7234" spans="1:2" ht="12.75">
      <c r="A7234" s="1">
        <v>1.0182E-06</v>
      </c>
      <c r="B7234">
        <v>-0.000639063</v>
      </c>
    </row>
    <row r="7235" spans="1:2" ht="12.75">
      <c r="A7235" s="1">
        <v>1.0184E-06</v>
      </c>
      <c r="B7235">
        <v>-0.000790625</v>
      </c>
    </row>
    <row r="7236" spans="1:2" ht="12.75">
      <c r="A7236" s="1">
        <v>1.0186E-06</v>
      </c>
      <c r="B7236">
        <v>-0.000409375</v>
      </c>
    </row>
    <row r="7237" spans="1:2" ht="12.75">
      <c r="A7237" s="1">
        <v>1.0188E-06</v>
      </c>
      <c r="B7237">
        <v>-0.000809375</v>
      </c>
    </row>
    <row r="7238" spans="1:2" ht="12.75">
      <c r="A7238" s="1">
        <v>1.019E-06</v>
      </c>
      <c r="B7238">
        <v>-0.000401563</v>
      </c>
    </row>
    <row r="7239" spans="1:2" ht="12.75">
      <c r="A7239" s="1">
        <v>1.0192E-06</v>
      </c>
      <c r="B7239">
        <v>-0.000809375</v>
      </c>
    </row>
    <row r="7240" spans="1:2" ht="12.75">
      <c r="A7240" s="1">
        <v>1.0194E-06</v>
      </c>
      <c r="B7240">
        <v>-0.000607813</v>
      </c>
    </row>
    <row r="7241" spans="1:2" ht="12.75">
      <c r="A7241" s="1">
        <v>1.0196E-06</v>
      </c>
      <c r="B7241">
        <v>-0.00099375</v>
      </c>
    </row>
    <row r="7242" spans="1:2" ht="12.75">
      <c r="A7242" s="1">
        <v>1.0198E-06</v>
      </c>
      <c r="B7242">
        <v>-0.000165625</v>
      </c>
    </row>
    <row r="7243" spans="1:2" ht="12.75">
      <c r="A7243" s="1">
        <v>1.02E-06</v>
      </c>
      <c r="B7243">
        <v>0.000217187</v>
      </c>
    </row>
    <row r="7244" spans="1:2" ht="12.75">
      <c r="A7244" s="1">
        <v>1.0202E-06</v>
      </c>
      <c r="B7244" s="1">
        <v>-1.5625E-05</v>
      </c>
    </row>
    <row r="7245" spans="1:2" ht="12.75">
      <c r="A7245" s="1">
        <v>1.0204E-06</v>
      </c>
      <c r="B7245">
        <v>-0.000859375</v>
      </c>
    </row>
    <row r="7246" spans="1:2" ht="12.75">
      <c r="A7246" s="1">
        <v>1.0206E-06</v>
      </c>
      <c r="B7246">
        <v>-0.00099375</v>
      </c>
    </row>
    <row r="7247" spans="1:2" ht="12.75">
      <c r="A7247" s="1">
        <v>1.0208E-06</v>
      </c>
      <c r="B7247">
        <v>-0.000746875</v>
      </c>
    </row>
    <row r="7248" spans="1:2" ht="12.75">
      <c r="A7248" s="1">
        <v>1.021E-06</v>
      </c>
      <c r="B7248">
        <v>-0.0004</v>
      </c>
    </row>
    <row r="7249" spans="1:2" ht="12.75">
      <c r="A7249" s="1">
        <v>1.0212E-06</v>
      </c>
      <c r="B7249">
        <v>-0.000595313</v>
      </c>
    </row>
    <row r="7250" spans="1:2" ht="12.75">
      <c r="A7250" s="1">
        <v>1.0214E-06</v>
      </c>
      <c r="B7250">
        <v>-0.00019375</v>
      </c>
    </row>
    <row r="7251" spans="1:2" ht="12.75">
      <c r="A7251" s="1">
        <v>1.0216E-06</v>
      </c>
      <c r="B7251">
        <v>-0.000184375</v>
      </c>
    </row>
    <row r="7252" spans="1:2" ht="12.75">
      <c r="A7252" s="1">
        <v>1.0218E-06</v>
      </c>
      <c r="B7252" s="1">
        <v>1.40625E-05</v>
      </c>
    </row>
    <row r="7253" spans="1:2" ht="12.75">
      <c r="A7253" s="1">
        <v>1.022E-06</v>
      </c>
      <c r="B7253">
        <v>-0.0006</v>
      </c>
    </row>
    <row r="7254" spans="1:2" ht="12.75">
      <c r="A7254" s="1">
        <v>1.0222E-06</v>
      </c>
      <c r="B7254">
        <v>-0.000201563</v>
      </c>
    </row>
    <row r="7255" spans="1:2" ht="12.75">
      <c r="A7255" s="1">
        <v>1.0224E-06</v>
      </c>
      <c r="B7255">
        <v>-0.000767188</v>
      </c>
    </row>
    <row r="7256" spans="1:2" ht="12.75">
      <c r="A7256" s="1">
        <v>1.0226E-06</v>
      </c>
      <c r="B7256">
        <v>-0.001</v>
      </c>
    </row>
    <row r="7257" spans="1:2" ht="12.75">
      <c r="A7257" s="1">
        <v>1.0228E-06</v>
      </c>
      <c r="B7257">
        <v>-0.00100781</v>
      </c>
    </row>
    <row r="7258" spans="1:2" ht="12.75">
      <c r="A7258" s="1">
        <v>1.023E-06</v>
      </c>
      <c r="B7258">
        <v>-0.000598438</v>
      </c>
    </row>
    <row r="7259" spans="1:2" ht="12.75">
      <c r="A7259" s="1">
        <v>1.0232E-06</v>
      </c>
      <c r="B7259">
        <v>-0.000389063</v>
      </c>
    </row>
    <row r="7260" spans="1:2" ht="12.75">
      <c r="A7260" s="1">
        <v>1.0234E-06</v>
      </c>
      <c r="B7260">
        <v>-0.000409375</v>
      </c>
    </row>
    <row r="7261" spans="1:2" ht="12.75">
      <c r="A7261" s="1">
        <v>1.0236E-06</v>
      </c>
      <c r="B7261">
        <v>-0.000584375</v>
      </c>
    </row>
    <row r="7262" spans="1:2" ht="12.75">
      <c r="A7262" s="1">
        <v>1.0238E-06</v>
      </c>
      <c r="B7262" s="1">
        <v>-2.34375E-05</v>
      </c>
    </row>
    <row r="7263" spans="1:2" ht="12.75">
      <c r="A7263" s="1">
        <v>1.024E-06</v>
      </c>
      <c r="B7263">
        <v>-0.000998438</v>
      </c>
    </row>
    <row r="7264" spans="1:2" ht="12.75">
      <c r="A7264" s="1">
        <v>1.0242E-06</v>
      </c>
      <c r="B7264" s="1">
        <v>4.21875E-05</v>
      </c>
    </row>
    <row r="7265" spans="1:2" ht="12.75">
      <c r="A7265" s="1">
        <v>1.0244E-06</v>
      </c>
      <c r="B7265">
        <v>-0.000201563</v>
      </c>
    </row>
    <row r="7266" spans="1:2" ht="12.75">
      <c r="A7266" s="1">
        <v>1.0246E-06</v>
      </c>
      <c r="B7266">
        <v>0.000204687</v>
      </c>
    </row>
    <row r="7267" spans="1:2" ht="12.75">
      <c r="A7267" s="1">
        <v>1.0248E-06</v>
      </c>
      <c r="B7267">
        <v>-0.0002</v>
      </c>
    </row>
    <row r="7268" spans="1:2" ht="12.75">
      <c r="A7268" s="1">
        <v>1.025E-06</v>
      </c>
      <c r="B7268">
        <v>-0.000185938</v>
      </c>
    </row>
    <row r="7269" spans="1:2" ht="12.75">
      <c r="A7269" s="1">
        <v>1.0252E-06</v>
      </c>
      <c r="B7269">
        <v>-0.000195313</v>
      </c>
    </row>
    <row r="7270" spans="1:2" ht="12.75">
      <c r="A7270" s="1">
        <v>1.0254E-06</v>
      </c>
      <c r="B7270">
        <v>-0.000398438</v>
      </c>
    </row>
    <row r="7271" spans="1:2" ht="12.75">
      <c r="A7271" s="1">
        <v>1.0256E-06</v>
      </c>
      <c r="B7271">
        <v>0.000410937</v>
      </c>
    </row>
    <row r="7272" spans="1:2" ht="12.75">
      <c r="A7272" s="1">
        <v>1.0258E-06</v>
      </c>
      <c r="B7272">
        <v>-0.000425</v>
      </c>
    </row>
    <row r="7273" spans="1:2" ht="12.75">
      <c r="A7273" s="1">
        <v>1.026E-06</v>
      </c>
      <c r="B7273">
        <v>-0.000192188</v>
      </c>
    </row>
    <row r="7274" spans="1:2" ht="12.75">
      <c r="A7274" s="1">
        <v>1.0262E-06</v>
      </c>
      <c r="B7274">
        <v>0.000203125</v>
      </c>
    </row>
    <row r="7275" spans="1:2" ht="12.75">
      <c r="A7275" s="1">
        <v>1.0264E-06</v>
      </c>
      <c r="B7275">
        <v>-0.000579688</v>
      </c>
    </row>
    <row r="7276" spans="1:2" ht="12.75">
      <c r="A7276" s="1">
        <v>1.0266E-06</v>
      </c>
      <c r="B7276">
        <v>-0.00020625</v>
      </c>
    </row>
    <row r="7277" spans="1:2" ht="12.75">
      <c r="A7277" s="1">
        <v>1.0268E-06</v>
      </c>
      <c r="B7277" s="1">
        <v>-4.6875E-06</v>
      </c>
    </row>
    <row r="7278" spans="1:2" ht="12.75">
      <c r="A7278" s="1">
        <v>1.027E-06</v>
      </c>
      <c r="B7278" s="1">
        <v>-1.77636E-19</v>
      </c>
    </row>
    <row r="7279" spans="1:2" ht="12.75">
      <c r="A7279" s="1">
        <v>1.0272E-06</v>
      </c>
      <c r="B7279">
        <v>-0.000598438</v>
      </c>
    </row>
    <row r="7280" spans="1:2" ht="12.75">
      <c r="A7280" s="1">
        <v>1.0274E-06</v>
      </c>
      <c r="B7280">
        <v>-0.00058125</v>
      </c>
    </row>
    <row r="7281" spans="1:2" ht="12.75">
      <c r="A7281" s="1">
        <v>1.0276E-06</v>
      </c>
      <c r="B7281">
        <v>-0.00101875</v>
      </c>
    </row>
    <row r="7282" spans="1:2" ht="12.75">
      <c r="A7282" s="1">
        <v>1.0278E-06</v>
      </c>
      <c r="B7282">
        <v>-0.0004</v>
      </c>
    </row>
    <row r="7283" spans="1:2" ht="12.75">
      <c r="A7283" s="1">
        <v>1.028E-06</v>
      </c>
      <c r="B7283">
        <v>-0.000398438</v>
      </c>
    </row>
    <row r="7284" spans="1:2" ht="12.75">
      <c r="A7284" s="1">
        <v>1.0282E-06</v>
      </c>
      <c r="B7284" s="1">
        <v>-2.96875E-05</v>
      </c>
    </row>
    <row r="7285" spans="1:2" ht="12.75">
      <c r="A7285" s="1">
        <v>1.0284E-06</v>
      </c>
      <c r="B7285" s="1">
        <v>1.5625E-05</v>
      </c>
    </row>
    <row r="7286" spans="1:2" ht="12.75">
      <c r="A7286" s="1">
        <v>1.0286E-06</v>
      </c>
      <c r="B7286">
        <v>-0.000367188</v>
      </c>
    </row>
    <row r="7287" spans="1:2" ht="12.75">
      <c r="A7287" s="1">
        <v>1.0288E-06</v>
      </c>
      <c r="B7287">
        <v>-0.000815625</v>
      </c>
    </row>
    <row r="7288" spans="1:2" ht="12.75">
      <c r="A7288" s="1">
        <v>1.029E-06</v>
      </c>
      <c r="B7288">
        <v>-0.000259375</v>
      </c>
    </row>
    <row r="7289" spans="1:2" ht="12.75">
      <c r="A7289" s="1">
        <v>1.0292E-06</v>
      </c>
      <c r="B7289">
        <v>-0.000160938</v>
      </c>
    </row>
    <row r="7290" spans="1:2" ht="12.75">
      <c r="A7290" s="1">
        <v>1.0294E-06</v>
      </c>
      <c r="B7290">
        <v>-0.00036875</v>
      </c>
    </row>
    <row r="7291" spans="1:2" ht="12.75">
      <c r="A7291" s="1">
        <v>1.0296E-06</v>
      </c>
      <c r="B7291">
        <v>-0.000621875</v>
      </c>
    </row>
    <row r="7292" spans="1:2" ht="12.75">
      <c r="A7292" s="1">
        <v>1.0298E-06</v>
      </c>
      <c r="B7292">
        <v>-0.000223438</v>
      </c>
    </row>
    <row r="7293" spans="1:2" ht="12.75">
      <c r="A7293" s="1">
        <v>1.03E-06</v>
      </c>
      <c r="B7293" s="1">
        <v>-7.03125E-05</v>
      </c>
    </row>
    <row r="7294" spans="1:2" ht="12.75">
      <c r="A7294" s="1">
        <v>1.0302E-06</v>
      </c>
      <c r="B7294">
        <v>0.00059375</v>
      </c>
    </row>
    <row r="7295" spans="1:2" ht="12.75">
      <c r="A7295" s="1">
        <v>1.0304E-06</v>
      </c>
      <c r="B7295" s="1">
        <v>3.59375E-05</v>
      </c>
    </row>
    <row r="7296" spans="1:2" ht="12.75">
      <c r="A7296" s="1">
        <v>1.0306E-06</v>
      </c>
      <c r="B7296" s="1">
        <v>4.21875E-05</v>
      </c>
    </row>
    <row r="7297" spans="1:2" ht="12.75">
      <c r="A7297" s="1">
        <v>1.0308E-06</v>
      </c>
      <c r="B7297">
        <v>-0.000978125</v>
      </c>
    </row>
    <row r="7298" spans="1:2" ht="12.75">
      <c r="A7298" s="1">
        <v>1.031E-06</v>
      </c>
      <c r="B7298">
        <v>-0.000415625</v>
      </c>
    </row>
    <row r="7299" spans="1:2" ht="12.75">
      <c r="A7299" s="1">
        <v>1.0312E-06</v>
      </c>
      <c r="B7299">
        <v>-0.00114844</v>
      </c>
    </row>
    <row r="7300" spans="1:2" ht="12.75">
      <c r="A7300" s="1">
        <v>1.0314E-06</v>
      </c>
      <c r="B7300">
        <v>-0.000851563</v>
      </c>
    </row>
    <row r="7301" spans="1:2" ht="12.75">
      <c r="A7301" s="1">
        <v>1.0316E-06</v>
      </c>
      <c r="B7301">
        <v>-0.0007875</v>
      </c>
    </row>
    <row r="7302" spans="1:2" ht="12.75">
      <c r="A7302" s="1">
        <v>1.0318E-06</v>
      </c>
      <c r="B7302">
        <v>-0.000992188</v>
      </c>
    </row>
    <row r="7303" spans="1:2" ht="12.75">
      <c r="A7303" s="1">
        <v>1.032E-06</v>
      </c>
      <c r="B7303">
        <v>-0.000840625</v>
      </c>
    </row>
    <row r="7304" spans="1:2" ht="12.75">
      <c r="A7304" s="1">
        <v>1.0322E-06</v>
      </c>
      <c r="B7304">
        <v>-0.000398438</v>
      </c>
    </row>
    <row r="7305" spans="1:2" ht="12.75">
      <c r="A7305" s="1">
        <v>1.0324E-06</v>
      </c>
      <c r="B7305">
        <v>-0.00079375</v>
      </c>
    </row>
    <row r="7306" spans="1:2" ht="12.75">
      <c r="A7306" s="1">
        <v>1.0326E-06</v>
      </c>
      <c r="B7306">
        <v>-0.000423438</v>
      </c>
    </row>
    <row r="7307" spans="1:2" ht="12.75">
      <c r="A7307" s="1">
        <v>1.0328E-06</v>
      </c>
      <c r="B7307">
        <v>-0.0002125</v>
      </c>
    </row>
    <row r="7308" spans="1:2" ht="12.75">
      <c r="A7308" s="1">
        <v>1.033E-06</v>
      </c>
      <c r="B7308" s="1">
        <v>1.09375E-05</v>
      </c>
    </row>
    <row r="7309" spans="1:2" ht="12.75">
      <c r="A7309" s="1">
        <v>1.0332E-06</v>
      </c>
      <c r="B7309">
        <v>-0.000571875</v>
      </c>
    </row>
    <row r="7310" spans="1:2" ht="12.75">
      <c r="A7310" s="1">
        <v>1.0334E-06</v>
      </c>
      <c r="B7310">
        <v>-0.000610938</v>
      </c>
    </row>
    <row r="7311" spans="1:2" ht="12.75">
      <c r="A7311" s="1">
        <v>1.0336E-06</v>
      </c>
      <c r="B7311">
        <v>-0.000203125</v>
      </c>
    </row>
    <row r="7312" spans="1:2" ht="12.75">
      <c r="A7312" s="1">
        <v>1.0338E-06</v>
      </c>
      <c r="B7312">
        <v>-0.000646875</v>
      </c>
    </row>
    <row r="7313" spans="1:2" ht="12.75">
      <c r="A7313" s="1">
        <v>1.034E-06</v>
      </c>
      <c r="B7313">
        <v>-0.00100781</v>
      </c>
    </row>
    <row r="7314" spans="1:2" ht="12.75">
      <c r="A7314" s="1">
        <v>1.0342E-06</v>
      </c>
      <c r="B7314">
        <v>0.000204687</v>
      </c>
    </row>
    <row r="7315" spans="1:2" ht="12.75">
      <c r="A7315" s="1">
        <v>1.0344E-06</v>
      </c>
      <c r="B7315">
        <v>-0.000610938</v>
      </c>
    </row>
    <row r="7316" spans="1:2" ht="12.75">
      <c r="A7316" s="1">
        <v>1.0346E-06</v>
      </c>
      <c r="B7316">
        <v>-0.000209375</v>
      </c>
    </row>
    <row r="7317" spans="1:2" ht="12.75">
      <c r="A7317" s="1">
        <v>1.0348E-06</v>
      </c>
      <c r="B7317">
        <v>-0.000392188</v>
      </c>
    </row>
    <row r="7318" spans="1:2" ht="12.75">
      <c r="A7318" s="1">
        <v>1.035E-06</v>
      </c>
      <c r="B7318">
        <v>0.000407812</v>
      </c>
    </row>
    <row r="7319" spans="1:2" ht="12.75">
      <c r="A7319" s="1">
        <v>1.0352E-06</v>
      </c>
      <c r="B7319">
        <v>0.000364062</v>
      </c>
    </row>
    <row r="7320" spans="1:2" ht="12.75">
      <c r="A7320" s="1">
        <v>1.0354E-06</v>
      </c>
      <c r="B7320">
        <v>-0.000842188</v>
      </c>
    </row>
    <row r="7321" spans="1:2" ht="12.75">
      <c r="A7321" s="1">
        <v>1.0356E-06</v>
      </c>
      <c r="B7321">
        <v>-0.00119844</v>
      </c>
    </row>
    <row r="7322" spans="1:2" ht="12.75">
      <c r="A7322" s="1">
        <v>1.0358E-06</v>
      </c>
      <c r="B7322">
        <v>-0.00100625</v>
      </c>
    </row>
    <row r="7323" spans="1:2" ht="12.75">
      <c r="A7323" s="1">
        <v>1.036E-06</v>
      </c>
      <c r="B7323">
        <v>-0.000595313</v>
      </c>
    </row>
    <row r="7324" spans="1:2" ht="12.75">
      <c r="A7324" s="1">
        <v>1.0362E-06</v>
      </c>
      <c r="B7324">
        <v>-0.000601563</v>
      </c>
    </row>
    <row r="7325" spans="1:2" ht="12.75">
      <c r="A7325" s="1">
        <v>1.0364E-06</v>
      </c>
      <c r="B7325">
        <v>-0.000190625</v>
      </c>
    </row>
    <row r="7326" spans="1:2" ht="12.75">
      <c r="A7326" s="1">
        <v>1.0366E-06</v>
      </c>
      <c r="B7326">
        <v>-0.000520313</v>
      </c>
    </row>
    <row r="7327" spans="1:2" ht="12.75">
      <c r="A7327" s="1">
        <v>1.0368E-06</v>
      </c>
      <c r="B7327">
        <v>-0.00119688</v>
      </c>
    </row>
    <row r="7328" spans="1:2" ht="12.75">
      <c r="A7328" s="1">
        <v>1.037E-06</v>
      </c>
      <c r="B7328">
        <v>-0.000576563</v>
      </c>
    </row>
    <row r="7329" spans="1:2" ht="12.75">
      <c r="A7329" s="1">
        <v>1.0372E-06</v>
      </c>
      <c r="B7329">
        <v>-0.00120313</v>
      </c>
    </row>
    <row r="7330" spans="1:2" ht="12.75">
      <c r="A7330" s="1">
        <v>1.0374E-06</v>
      </c>
      <c r="B7330">
        <v>0.000165625</v>
      </c>
    </row>
    <row r="7331" spans="1:2" ht="12.75">
      <c r="A7331" s="1">
        <v>1.0376E-06</v>
      </c>
      <c r="B7331">
        <v>-0.0002</v>
      </c>
    </row>
    <row r="7332" spans="1:2" ht="12.75">
      <c r="A7332" s="1">
        <v>1.0378E-06</v>
      </c>
      <c r="B7332" s="1">
        <v>-1.40625E-05</v>
      </c>
    </row>
    <row r="7333" spans="1:2" ht="12.75">
      <c r="A7333" s="1">
        <v>1.038E-06</v>
      </c>
      <c r="B7333">
        <v>-0.000196875</v>
      </c>
    </row>
    <row r="7334" spans="1:2" ht="12.75">
      <c r="A7334" s="1">
        <v>1.0382E-06</v>
      </c>
      <c r="B7334" s="1">
        <v>-1.5625E-06</v>
      </c>
    </row>
    <row r="7335" spans="1:2" ht="12.75">
      <c r="A7335" s="1">
        <v>1.0384E-06</v>
      </c>
      <c r="B7335">
        <v>-0.000403125</v>
      </c>
    </row>
    <row r="7336" spans="1:2" ht="12.75">
      <c r="A7336" s="1">
        <v>1.0386E-06</v>
      </c>
      <c r="B7336">
        <v>-0.00060625</v>
      </c>
    </row>
    <row r="7337" spans="1:2" ht="12.75">
      <c r="A7337" s="1">
        <v>1.0388E-06</v>
      </c>
      <c r="B7337" s="1">
        <v>3.28125E-05</v>
      </c>
    </row>
    <row r="7338" spans="1:2" ht="12.75">
      <c r="A7338" s="1">
        <v>1.039E-06</v>
      </c>
      <c r="B7338">
        <v>0.000210937</v>
      </c>
    </row>
    <row r="7339" spans="1:2" ht="12.75">
      <c r="A7339" s="1">
        <v>1.0392E-06</v>
      </c>
      <c r="B7339">
        <v>-0.000796875</v>
      </c>
    </row>
    <row r="7340" spans="1:2" ht="12.75">
      <c r="A7340" s="1">
        <v>1.0394E-06</v>
      </c>
      <c r="B7340">
        <v>-0.000804688</v>
      </c>
    </row>
    <row r="7341" spans="1:2" ht="12.75">
      <c r="A7341" s="1">
        <v>1.0396E-06</v>
      </c>
      <c r="B7341">
        <v>-0.000596875</v>
      </c>
    </row>
    <row r="7342" spans="1:2" ht="12.75">
      <c r="A7342" s="1">
        <v>1.0398E-06</v>
      </c>
      <c r="B7342">
        <v>-0.000414063</v>
      </c>
    </row>
    <row r="7343" spans="1:2" ht="12.75">
      <c r="A7343" s="1">
        <v>1.04E-06</v>
      </c>
      <c r="B7343">
        <v>-0.0002</v>
      </c>
    </row>
    <row r="7344" spans="1:2" ht="12.75">
      <c r="A7344" s="1">
        <v>1.0402E-06</v>
      </c>
      <c r="B7344">
        <v>-0.000185938</v>
      </c>
    </row>
    <row r="7345" spans="1:2" ht="12.75">
      <c r="A7345" s="1">
        <v>1.0404E-06</v>
      </c>
      <c r="B7345">
        <v>-0.000195313</v>
      </c>
    </row>
    <row r="7346" spans="1:2" ht="12.75">
      <c r="A7346" s="1">
        <v>1.0406E-06</v>
      </c>
      <c r="B7346">
        <v>0.000240625</v>
      </c>
    </row>
    <row r="7347" spans="1:2" ht="12.75">
      <c r="A7347" s="1">
        <v>1.0408E-06</v>
      </c>
      <c r="B7347">
        <v>-0.000596875</v>
      </c>
    </row>
    <row r="7348" spans="1:2" ht="12.75">
      <c r="A7348" s="1">
        <v>1.041E-06</v>
      </c>
      <c r="B7348" s="1">
        <v>-2.96875E-05</v>
      </c>
    </row>
    <row r="7349" spans="1:2" ht="12.75">
      <c r="A7349" s="1">
        <v>1.0412E-06</v>
      </c>
      <c r="B7349">
        <v>-0.000390625</v>
      </c>
    </row>
    <row r="7350" spans="1:2" ht="12.75">
      <c r="A7350" s="1">
        <v>1.0414E-06</v>
      </c>
      <c r="B7350">
        <v>-0.000220313</v>
      </c>
    </row>
    <row r="7351" spans="1:2" ht="12.75">
      <c r="A7351" s="1">
        <v>1.0416E-06</v>
      </c>
      <c r="B7351">
        <v>-0.000401563</v>
      </c>
    </row>
    <row r="7352" spans="1:2" ht="12.75">
      <c r="A7352" s="1">
        <v>1.0418E-06</v>
      </c>
      <c r="B7352">
        <v>-0.000573438</v>
      </c>
    </row>
    <row r="7353" spans="1:2" ht="12.75">
      <c r="A7353" s="1">
        <v>1.042E-06</v>
      </c>
      <c r="B7353">
        <v>-0.000628125</v>
      </c>
    </row>
    <row r="7354" spans="1:2" ht="12.75">
      <c r="A7354" s="1">
        <v>1.0422E-06</v>
      </c>
      <c r="B7354" s="1">
        <v>2.65625E-05</v>
      </c>
    </row>
    <row r="7355" spans="1:2" ht="12.75">
      <c r="A7355" s="1">
        <v>1.0424E-06</v>
      </c>
      <c r="B7355">
        <v>-0.000598438</v>
      </c>
    </row>
    <row r="7356" spans="1:2" ht="12.75">
      <c r="A7356" s="1">
        <v>1.0426E-06</v>
      </c>
      <c r="B7356" s="1">
        <v>-4.6875E-06</v>
      </c>
    </row>
    <row r="7357" spans="1:2" ht="12.75">
      <c r="A7357" s="1">
        <v>1.0428E-06</v>
      </c>
      <c r="B7357">
        <v>-0.000782813</v>
      </c>
    </row>
    <row r="7358" spans="1:2" ht="12.75">
      <c r="A7358" s="1">
        <v>1.043E-06</v>
      </c>
      <c r="B7358">
        <v>-0.000626563</v>
      </c>
    </row>
    <row r="7359" spans="1:2" ht="12.75">
      <c r="A7359" s="1">
        <v>1.0432E-06</v>
      </c>
      <c r="B7359">
        <v>0.000217187</v>
      </c>
    </row>
    <row r="7360" spans="1:2" ht="12.75">
      <c r="A7360" s="1">
        <v>1.0434E-06</v>
      </c>
      <c r="B7360">
        <v>0.00084375</v>
      </c>
    </row>
    <row r="7361" spans="1:2" ht="12.75">
      <c r="A7361" s="1">
        <v>1.0436E-06</v>
      </c>
      <c r="B7361">
        <v>-0.000203125</v>
      </c>
    </row>
    <row r="7362" spans="1:2" ht="12.75">
      <c r="A7362" s="1">
        <v>1.0438E-06</v>
      </c>
      <c r="B7362" s="1">
        <v>3.125E-05</v>
      </c>
    </row>
    <row r="7363" spans="1:2" ht="12.75">
      <c r="A7363" s="1">
        <v>1.044E-06</v>
      </c>
      <c r="B7363">
        <v>-0.000589063</v>
      </c>
    </row>
    <row r="7364" spans="1:2" ht="12.75">
      <c r="A7364" s="1">
        <v>1.0442E-06</v>
      </c>
      <c r="B7364">
        <v>0.000401562</v>
      </c>
    </row>
    <row r="7365" spans="1:2" ht="12.75">
      <c r="A7365" s="1">
        <v>1.0444E-06</v>
      </c>
      <c r="B7365">
        <v>-0.000609375</v>
      </c>
    </row>
    <row r="7366" spans="1:2" ht="12.75">
      <c r="A7366" s="1">
        <v>1.0446E-06</v>
      </c>
      <c r="B7366">
        <v>-0.000201563</v>
      </c>
    </row>
    <row r="7367" spans="1:2" ht="12.75">
      <c r="A7367" s="1">
        <v>1.0448E-06</v>
      </c>
      <c r="B7367">
        <v>-0.000585938</v>
      </c>
    </row>
    <row r="7368" spans="1:2" ht="12.75">
      <c r="A7368" s="1">
        <v>1.045E-06</v>
      </c>
      <c r="B7368">
        <v>0.000379687</v>
      </c>
    </row>
    <row r="7369" spans="1:2" ht="12.75">
      <c r="A7369" s="1">
        <v>1.0452E-06</v>
      </c>
      <c r="B7369">
        <v>-0.000245313</v>
      </c>
    </row>
    <row r="7370" spans="1:2" ht="12.75">
      <c r="A7370" s="1">
        <v>1.0454E-06</v>
      </c>
      <c r="B7370" s="1">
        <v>-3.125E-05</v>
      </c>
    </row>
    <row r="7371" spans="1:2" ht="12.75">
      <c r="A7371" s="1">
        <v>1.0456E-06</v>
      </c>
      <c r="B7371">
        <v>0.000154687</v>
      </c>
    </row>
    <row r="7372" spans="1:2" ht="12.75">
      <c r="A7372" s="1">
        <v>1.0458E-06</v>
      </c>
      <c r="B7372">
        <v>-0.000792188</v>
      </c>
    </row>
    <row r="7373" spans="1:2" ht="12.75">
      <c r="A7373" s="1">
        <v>1.046E-06</v>
      </c>
      <c r="B7373">
        <v>-0.00054375</v>
      </c>
    </row>
    <row r="7374" spans="1:2" ht="12.75">
      <c r="A7374" s="1">
        <v>1.0462E-06</v>
      </c>
      <c r="B7374" s="1">
        <v>9.375E-06</v>
      </c>
    </row>
    <row r="7375" spans="1:2" ht="12.75">
      <c r="A7375" s="1">
        <v>1.0464E-06</v>
      </c>
      <c r="B7375" s="1">
        <v>-1.40625E-05</v>
      </c>
    </row>
    <row r="7376" spans="1:2" ht="12.75">
      <c r="A7376" s="1">
        <v>1.0466E-06</v>
      </c>
      <c r="B7376">
        <v>-0.000392188</v>
      </c>
    </row>
    <row r="7377" spans="1:2" ht="12.75">
      <c r="A7377" s="1">
        <v>1.0468E-06</v>
      </c>
      <c r="B7377">
        <v>-0.000578125</v>
      </c>
    </row>
    <row r="7378" spans="1:2" ht="12.75">
      <c r="A7378" s="1">
        <v>1.047E-06</v>
      </c>
      <c r="B7378">
        <v>0.000221875</v>
      </c>
    </row>
    <row r="7379" spans="1:2" ht="12.75">
      <c r="A7379" s="1">
        <v>1.0472E-06</v>
      </c>
      <c r="B7379">
        <v>-0.000790625</v>
      </c>
    </row>
    <row r="7380" spans="1:2" ht="12.75">
      <c r="A7380" s="1">
        <v>1.0474E-06</v>
      </c>
      <c r="B7380">
        <v>-0.000417188</v>
      </c>
    </row>
    <row r="7381" spans="1:2" ht="12.75">
      <c r="A7381" s="1">
        <v>1.0476E-06</v>
      </c>
      <c r="B7381">
        <v>-0.00060625</v>
      </c>
    </row>
    <row r="7382" spans="1:2" ht="12.75">
      <c r="A7382" s="1">
        <v>1.0478E-06</v>
      </c>
      <c r="B7382" s="1">
        <v>-5.15625E-05</v>
      </c>
    </row>
    <row r="7383" spans="1:2" ht="12.75">
      <c r="A7383" s="1">
        <v>1.048E-06</v>
      </c>
      <c r="B7383">
        <v>0.000196875</v>
      </c>
    </row>
    <row r="7384" spans="1:2" ht="12.75">
      <c r="A7384" s="1">
        <v>1.0482E-06</v>
      </c>
      <c r="B7384">
        <v>-0.000165625</v>
      </c>
    </row>
    <row r="7385" spans="1:2" ht="12.75">
      <c r="A7385" s="1">
        <v>1.0484E-06</v>
      </c>
      <c r="B7385">
        <v>-0.00059375</v>
      </c>
    </row>
    <row r="7386" spans="1:2" ht="12.75">
      <c r="A7386" s="1">
        <v>1.0486E-06</v>
      </c>
      <c r="B7386" s="1">
        <v>-2.1875E-05</v>
      </c>
    </row>
    <row r="7387" spans="1:2" ht="12.75">
      <c r="A7387" s="1">
        <v>1.0488E-06</v>
      </c>
      <c r="B7387">
        <v>-0.0002</v>
      </c>
    </row>
    <row r="7388" spans="1:2" ht="12.75">
      <c r="A7388" s="1">
        <v>1.049E-06</v>
      </c>
      <c r="B7388">
        <v>-0.000414063</v>
      </c>
    </row>
    <row r="7389" spans="1:2" ht="12.75">
      <c r="A7389" s="1">
        <v>1.0492E-06</v>
      </c>
      <c r="B7389">
        <v>-0.000339063</v>
      </c>
    </row>
    <row r="7390" spans="1:2" ht="12.75">
      <c r="A7390" s="1">
        <v>1.0494E-06</v>
      </c>
      <c r="B7390" s="1">
        <v>2.03125E-05</v>
      </c>
    </row>
    <row r="7391" spans="1:2" ht="12.75">
      <c r="A7391" s="1">
        <v>1.0496E-06</v>
      </c>
      <c r="B7391">
        <v>-0.0003375</v>
      </c>
    </row>
    <row r="7392" spans="1:2" ht="12.75">
      <c r="A7392" s="1">
        <v>1.0498E-06</v>
      </c>
      <c r="B7392">
        <v>-0.00120313</v>
      </c>
    </row>
    <row r="7393" spans="1:2" ht="12.75">
      <c r="A7393" s="1">
        <v>1.05E-06</v>
      </c>
      <c r="B7393">
        <v>-0.000948438</v>
      </c>
    </row>
    <row r="7394" spans="1:2" ht="12.75">
      <c r="A7394" s="1">
        <v>1.0502E-06</v>
      </c>
      <c r="B7394">
        <v>-0.0006</v>
      </c>
    </row>
    <row r="7395" spans="1:2" ht="12.75">
      <c r="A7395" s="1">
        <v>1.0504E-06</v>
      </c>
      <c r="B7395">
        <v>-0.000820313</v>
      </c>
    </row>
    <row r="7396" spans="1:2" ht="12.75">
      <c r="A7396" s="1">
        <v>1.0506E-06</v>
      </c>
      <c r="B7396">
        <v>-0.000998438</v>
      </c>
    </row>
    <row r="7397" spans="1:2" ht="12.75">
      <c r="A7397" s="1">
        <v>1.0508E-06</v>
      </c>
      <c r="B7397">
        <v>-0.000257813</v>
      </c>
    </row>
    <row r="7398" spans="1:2" ht="12.75">
      <c r="A7398" s="1">
        <v>1.051E-06</v>
      </c>
      <c r="B7398">
        <v>0.000390625</v>
      </c>
    </row>
    <row r="7399" spans="1:2" ht="12.75">
      <c r="A7399" s="1">
        <v>1.0512E-06</v>
      </c>
      <c r="B7399">
        <v>-0.000415625</v>
      </c>
    </row>
    <row r="7400" spans="1:2" ht="12.75">
      <c r="A7400" s="1">
        <v>1.0514E-06</v>
      </c>
      <c r="B7400">
        <v>-0.000398438</v>
      </c>
    </row>
    <row r="7401" spans="1:2" ht="12.75">
      <c r="A7401" s="1">
        <v>1.0516E-06</v>
      </c>
      <c r="B7401">
        <v>-0.00100938</v>
      </c>
    </row>
    <row r="7402" spans="1:2" ht="12.75">
      <c r="A7402" s="1">
        <v>1.0518E-06</v>
      </c>
      <c r="B7402">
        <v>-0.000173438</v>
      </c>
    </row>
    <row r="7403" spans="1:2" ht="12.75">
      <c r="A7403" s="1">
        <v>1.052E-06</v>
      </c>
      <c r="B7403">
        <v>0.000207812</v>
      </c>
    </row>
    <row r="7404" spans="1:2" ht="12.75">
      <c r="A7404" s="1">
        <v>1.0522E-06</v>
      </c>
      <c r="B7404">
        <v>0.0006</v>
      </c>
    </row>
    <row r="7405" spans="1:2" ht="12.75">
      <c r="A7405" s="1">
        <v>1.0524E-06</v>
      </c>
      <c r="B7405">
        <v>0.000748437</v>
      </c>
    </row>
    <row r="7406" spans="1:2" ht="12.75">
      <c r="A7406" s="1">
        <v>1.0526E-06</v>
      </c>
      <c r="B7406">
        <v>-0.000384375</v>
      </c>
    </row>
    <row r="7407" spans="1:2" ht="12.75">
      <c r="A7407" s="1">
        <v>1.0528E-06</v>
      </c>
      <c r="B7407" s="1">
        <v>6.25E-06</v>
      </c>
    </row>
    <row r="7408" spans="1:2" ht="12.75">
      <c r="A7408" s="1">
        <v>1.053E-06</v>
      </c>
      <c r="B7408">
        <v>-0.000204688</v>
      </c>
    </row>
    <row r="7409" spans="1:2" ht="12.75">
      <c r="A7409" s="1">
        <v>1.0532E-06</v>
      </c>
      <c r="B7409">
        <v>0.000415625</v>
      </c>
    </row>
    <row r="7410" spans="1:2" ht="12.75">
      <c r="A7410" s="1">
        <v>1.0534E-06</v>
      </c>
      <c r="B7410">
        <v>-0.000395313</v>
      </c>
    </row>
    <row r="7411" spans="1:2" ht="12.75">
      <c r="A7411" s="1">
        <v>1.0536E-06</v>
      </c>
      <c r="B7411">
        <v>-0.00075625</v>
      </c>
    </row>
    <row r="7412" spans="1:2" ht="12.75">
      <c r="A7412" s="1">
        <v>1.0538E-06</v>
      </c>
      <c r="B7412">
        <v>0.00058125</v>
      </c>
    </row>
    <row r="7413" spans="1:2" ht="12.75">
      <c r="A7413" s="1">
        <v>1.054E-06</v>
      </c>
      <c r="B7413">
        <v>-0.00011875</v>
      </c>
    </row>
    <row r="7414" spans="1:2" ht="12.75">
      <c r="A7414" s="1">
        <v>1.0542E-06</v>
      </c>
      <c r="B7414">
        <v>-0.000815625</v>
      </c>
    </row>
    <row r="7415" spans="1:2" ht="12.75">
      <c r="A7415" s="1">
        <v>1.0544E-06</v>
      </c>
      <c r="B7415">
        <v>0.000210937</v>
      </c>
    </row>
    <row r="7416" spans="1:2" ht="12.75">
      <c r="A7416" s="1">
        <v>1.0546E-06</v>
      </c>
      <c r="B7416">
        <v>-0.000190625</v>
      </c>
    </row>
    <row r="7417" spans="1:2" ht="12.75">
      <c r="A7417" s="1">
        <v>1.0548E-06</v>
      </c>
      <c r="B7417">
        <v>-0.000421875</v>
      </c>
    </row>
    <row r="7418" spans="1:2" ht="12.75">
      <c r="A7418" s="1">
        <v>1.055E-06</v>
      </c>
      <c r="B7418">
        <v>-0.0008</v>
      </c>
    </row>
    <row r="7419" spans="1:2" ht="12.75">
      <c r="A7419" s="1">
        <v>1.0552E-06</v>
      </c>
      <c r="B7419">
        <v>-0.000585938</v>
      </c>
    </row>
    <row r="7420" spans="1:2" ht="12.75">
      <c r="A7420" s="1">
        <v>1.0554E-06</v>
      </c>
      <c r="B7420">
        <v>-0.000604688</v>
      </c>
    </row>
    <row r="7421" spans="1:2" ht="12.75">
      <c r="A7421" s="1">
        <v>1.0556E-06</v>
      </c>
      <c r="B7421">
        <v>-0.000598438</v>
      </c>
    </row>
    <row r="7422" spans="1:2" ht="12.75">
      <c r="A7422" s="1">
        <v>1.0558E-06</v>
      </c>
      <c r="B7422">
        <v>-0.0003625</v>
      </c>
    </row>
    <row r="7423" spans="1:2" ht="12.75">
      <c r="A7423" s="1">
        <v>1.056E-06</v>
      </c>
      <c r="B7423" s="1">
        <v>-2.5E-05</v>
      </c>
    </row>
    <row r="7424" spans="1:2" ht="12.75">
      <c r="A7424" s="1">
        <v>1.0562E-06</v>
      </c>
      <c r="B7424">
        <v>-0.000870313</v>
      </c>
    </row>
    <row r="7425" spans="1:2" ht="12.75">
      <c r="A7425" s="1">
        <v>1.0564E-06</v>
      </c>
      <c r="B7425">
        <v>-0.00117188</v>
      </c>
    </row>
    <row r="7426" spans="1:2" ht="12.75">
      <c r="A7426" s="1">
        <v>1.0566E-06</v>
      </c>
      <c r="B7426">
        <v>-0.000554688</v>
      </c>
    </row>
    <row r="7427" spans="1:2" ht="12.75">
      <c r="A7427" s="1">
        <v>1.0568E-06</v>
      </c>
      <c r="B7427">
        <v>-0.000179688</v>
      </c>
    </row>
    <row r="7428" spans="1:2" ht="12.75">
      <c r="A7428" s="1">
        <v>1.057E-06</v>
      </c>
      <c r="B7428">
        <v>-0.00040625</v>
      </c>
    </row>
    <row r="7429" spans="1:2" ht="12.75">
      <c r="A7429" s="1">
        <v>1.0572E-06</v>
      </c>
      <c r="B7429">
        <v>-0.000810938</v>
      </c>
    </row>
    <row r="7430" spans="1:2" ht="12.75">
      <c r="A7430" s="1">
        <v>1.0574E-06</v>
      </c>
      <c r="B7430">
        <v>-0.000598438</v>
      </c>
    </row>
    <row r="7431" spans="1:2" ht="12.75">
      <c r="A7431" s="1">
        <v>1.0576E-06</v>
      </c>
      <c r="B7431">
        <v>-0.000360938</v>
      </c>
    </row>
    <row r="7432" spans="1:2" ht="12.75">
      <c r="A7432" s="1">
        <v>1.0578E-06</v>
      </c>
      <c r="B7432">
        <v>0.000217187</v>
      </c>
    </row>
    <row r="7433" spans="1:2" ht="12.75">
      <c r="A7433" s="1">
        <v>1.058E-06</v>
      </c>
      <c r="B7433">
        <v>0.00040625</v>
      </c>
    </row>
    <row r="7434" spans="1:2" ht="12.75">
      <c r="A7434" s="1">
        <v>1.0582E-06</v>
      </c>
      <c r="B7434">
        <v>0.000360937</v>
      </c>
    </row>
    <row r="7435" spans="1:2" ht="12.75">
      <c r="A7435" s="1">
        <v>1.0584E-06</v>
      </c>
      <c r="B7435">
        <v>-0.000920313</v>
      </c>
    </row>
    <row r="7436" spans="1:2" ht="12.75">
      <c r="A7436" s="1">
        <v>1.0586E-06</v>
      </c>
      <c r="B7436">
        <v>-0.00039375</v>
      </c>
    </row>
    <row r="7437" spans="1:2" ht="12.75">
      <c r="A7437" s="1">
        <v>1.0588E-06</v>
      </c>
      <c r="B7437">
        <v>-0.0006</v>
      </c>
    </row>
    <row r="7438" spans="1:2" ht="12.75">
      <c r="A7438" s="1">
        <v>1.059E-06</v>
      </c>
      <c r="B7438">
        <v>-0.000410938</v>
      </c>
    </row>
    <row r="7439" spans="1:2" ht="12.75">
      <c r="A7439" s="1">
        <v>1.0592E-06</v>
      </c>
      <c r="B7439">
        <v>-0.00100781</v>
      </c>
    </row>
    <row r="7440" spans="1:2" ht="12.75">
      <c r="A7440" s="1">
        <v>1.0594E-06</v>
      </c>
      <c r="B7440">
        <v>-0.000364063</v>
      </c>
    </row>
    <row r="7441" spans="1:2" ht="12.75">
      <c r="A7441" s="1">
        <v>1.0596E-06</v>
      </c>
      <c r="B7441" s="1">
        <v>-1.71875E-05</v>
      </c>
    </row>
    <row r="7442" spans="1:2" ht="12.75">
      <c r="A7442" s="1">
        <v>1.0598E-06</v>
      </c>
      <c r="B7442">
        <v>-0.00061875</v>
      </c>
    </row>
    <row r="7443" spans="1:2" ht="12.75">
      <c r="A7443" s="1">
        <v>1.06E-06</v>
      </c>
      <c r="B7443">
        <v>-0.0012125</v>
      </c>
    </row>
    <row r="7444" spans="1:2" ht="12.75">
      <c r="A7444" s="1">
        <v>1.0602E-06</v>
      </c>
      <c r="B7444">
        <v>-0.000990625</v>
      </c>
    </row>
    <row r="7445" spans="1:2" ht="12.75">
      <c r="A7445" s="1">
        <v>1.0604E-06</v>
      </c>
      <c r="B7445">
        <v>-0.0007375</v>
      </c>
    </row>
    <row r="7446" spans="1:2" ht="12.75">
      <c r="A7446" s="1">
        <v>1.0606E-06</v>
      </c>
      <c r="B7446">
        <v>-0.000201563</v>
      </c>
    </row>
    <row r="7447" spans="1:2" ht="12.75">
      <c r="A7447" s="1">
        <v>1.0608E-06</v>
      </c>
      <c r="B7447">
        <v>-0.000639063</v>
      </c>
    </row>
    <row r="7448" spans="1:2" ht="12.75">
      <c r="A7448" s="1">
        <v>1.061E-06</v>
      </c>
      <c r="B7448">
        <v>-0.000598438</v>
      </c>
    </row>
    <row r="7449" spans="1:2" ht="12.75">
      <c r="A7449" s="1">
        <v>1.0612E-06</v>
      </c>
      <c r="B7449">
        <v>-0.000584375</v>
      </c>
    </row>
    <row r="7450" spans="1:2" ht="12.75">
      <c r="A7450" s="1">
        <v>1.0614E-06</v>
      </c>
      <c r="B7450">
        <v>-0.000392188</v>
      </c>
    </row>
    <row r="7451" spans="1:2" ht="12.75">
      <c r="A7451" s="1">
        <v>1.0616E-06</v>
      </c>
      <c r="B7451">
        <v>-0.000801563</v>
      </c>
    </row>
    <row r="7452" spans="1:2" ht="12.75">
      <c r="A7452" s="1">
        <v>1.0618E-06</v>
      </c>
      <c r="B7452">
        <v>-0.000425</v>
      </c>
    </row>
    <row r="7453" spans="1:2" ht="12.75">
      <c r="A7453" s="1">
        <v>1.062E-06</v>
      </c>
      <c r="B7453">
        <v>-0.000404688</v>
      </c>
    </row>
    <row r="7454" spans="1:2" ht="12.75">
      <c r="A7454" s="1">
        <v>1.0622E-06</v>
      </c>
      <c r="B7454">
        <v>-0.0004</v>
      </c>
    </row>
    <row r="7455" spans="1:2" ht="12.75">
      <c r="A7455" s="1">
        <v>1.0624E-06</v>
      </c>
      <c r="B7455">
        <v>-0.000623438</v>
      </c>
    </row>
    <row r="7456" spans="1:2" ht="12.75">
      <c r="A7456" s="1">
        <v>1.0626E-06</v>
      </c>
      <c r="B7456">
        <v>0.000401562</v>
      </c>
    </row>
    <row r="7457" spans="1:2" ht="12.75">
      <c r="A7457" s="1">
        <v>1.0628E-06</v>
      </c>
      <c r="B7457">
        <v>-0.000671875</v>
      </c>
    </row>
    <row r="7458" spans="1:2" ht="12.75">
      <c r="A7458" s="1">
        <v>1.063E-06</v>
      </c>
      <c r="B7458">
        <v>-0.000798438</v>
      </c>
    </row>
    <row r="7459" spans="1:2" ht="12.75">
      <c r="A7459" s="1">
        <v>1.0632E-06</v>
      </c>
      <c r="B7459">
        <v>-0.00100313</v>
      </c>
    </row>
    <row r="7460" spans="1:2" ht="12.75">
      <c r="A7460" s="1">
        <v>1.0634E-06</v>
      </c>
      <c r="B7460">
        <v>-0.000560938</v>
      </c>
    </row>
    <row r="7461" spans="1:2" ht="12.75">
      <c r="A7461" s="1">
        <v>1.0636E-06</v>
      </c>
      <c r="B7461">
        <v>0.000210937</v>
      </c>
    </row>
    <row r="7462" spans="1:2" ht="12.75">
      <c r="A7462" s="1">
        <v>1.0638E-06</v>
      </c>
      <c r="B7462" s="1">
        <v>-3.125E-05</v>
      </c>
    </row>
    <row r="7463" spans="1:2" ht="12.75">
      <c r="A7463" s="1">
        <v>1.064E-06</v>
      </c>
      <c r="B7463">
        <v>-0.000398438</v>
      </c>
    </row>
    <row r="7464" spans="1:2" ht="12.75">
      <c r="A7464" s="1">
        <v>1.0642E-06</v>
      </c>
      <c r="B7464">
        <v>-0.000609375</v>
      </c>
    </row>
    <row r="7465" spans="1:2" ht="12.75">
      <c r="A7465" s="1">
        <v>1.0644E-06</v>
      </c>
      <c r="B7465">
        <v>-0.0008</v>
      </c>
    </row>
    <row r="7466" spans="1:2" ht="12.75">
      <c r="A7466" s="1">
        <v>1.0646E-06</v>
      </c>
      <c r="B7466">
        <v>-0.000379688</v>
      </c>
    </row>
    <row r="7467" spans="1:2" ht="12.75">
      <c r="A7467" s="1">
        <v>1.0648E-06</v>
      </c>
      <c r="B7467">
        <v>-0.000203125</v>
      </c>
    </row>
    <row r="7468" spans="1:2" ht="12.75">
      <c r="A7468" s="1">
        <v>1.065E-06</v>
      </c>
      <c r="B7468">
        <v>0.000201562</v>
      </c>
    </row>
    <row r="7469" spans="1:2" ht="12.75">
      <c r="A7469" s="1">
        <v>1.0652E-06</v>
      </c>
      <c r="B7469">
        <v>0.000378125</v>
      </c>
    </row>
    <row r="7470" spans="1:2" ht="12.75">
      <c r="A7470" s="1">
        <v>1.0654E-06</v>
      </c>
      <c r="B7470" s="1">
        <v>-3.125E-06</v>
      </c>
    </row>
    <row r="7471" spans="1:2" ht="12.75">
      <c r="A7471" s="1">
        <v>1.0656E-06</v>
      </c>
      <c r="B7471">
        <v>-0.000204688</v>
      </c>
    </row>
    <row r="7472" spans="1:2" ht="12.75">
      <c r="A7472" s="1">
        <v>1.0658E-06</v>
      </c>
      <c r="B7472">
        <v>-0.00100313</v>
      </c>
    </row>
    <row r="7473" spans="1:2" ht="12.75">
      <c r="A7473" s="1">
        <v>1.066E-06</v>
      </c>
      <c r="B7473">
        <v>-0.000392188</v>
      </c>
    </row>
    <row r="7474" spans="1:2" ht="12.75">
      <c r="A7474" s="1">
        <v>1.0662E-06</v>
      </c>
      <c r="B7474">
        <v>-0.00119688</v>
      </c>
    </row>
    <row r="7475" spans="1:2" ht="12.75">
      <c r="A7475" s="1">
        <v>1.0664E-06</v>
      </c>
      <c r="B7475">
        <v>-0.000467188</v>
      </c>
    </row>
    <row r="7476" spans="1:2" ht="12.75">
      <c r="A7476" s="1">
        <v>1.0666E-06</v>
      </c>
      <c r="B7476" s="1">
        <v>-1.77636E-19</v>
      </c>
    </row>
    <row r="7477" spans="1:2" ht="12.75">
      <c r="A7477" s="1">
        <v>1.0668E-06</v>
      </c>
      <c r="B7477">
        <v>-0.00019375</v>
      </c>
    </row>
    <row r="7478" spans="1:2" ht="12.75">
      <c r="A7478" s="1">
        <v>1.067E-06</v>
      </c>
      <c r="B7478">
        <v>-0.000573438</v>
      </c>
    </row>
    <row r="7479" spans="1:2" ht="12.75">
      <c r="A7479" s="1">
        <v>1.0672E-06</v>
      </c>
      <c r="B7479">
        <v>-0.000975</v>
      </c>
    </row>
    <row r="7480" spans="1:2" ht="12.75">
      <c r="A7480" s="1">
        <v>1.0674E-06</v>
      </c>
      <c r="B7480">
        <v>-0.001</v>
      </c>
    </row>
    <row r="7481" spans="1:2" ht="12.75">
      <c r="A7481" s="1">
        <v>1.0676E-06</v>
      </c>
      <c r="B7481">
        <v>-0.0008125</v>
      </c>
    </row>
    <row r="7482" spans="1:2" ht="12.75">
      <c r="A7482" s="1">
        <v>1.0678E-06</v>
      </c>
      <c r="B7482">
        <v>-0.000432813</v>
      </c>
    </row>
    <row r="7483" spans="1:2" ht="12.75">
      <c r="A7483" s="1">
        <v>1.068E-06</v>
      </c>
      <c r="B7483">
        <v>-0.000196875</v>
      </c>
    </row>
    <row r="7484" spans="1:2" ht="12.75">
      <c r="A7484" s="1">
        <v>1.0682E-06</v>
      </c>
      <c r="B7484">
        <v>-0.000395313</v>
      </c>
    </row>
    <row r="7485" spans="1:2" ht="12.75">
      <c r="A7485" s="1">
        <v>1.0684E-06</v>
      </c>
      <c r="B7485">
        <v>-0.0002375</v>
      </c>
    </row>
    <row r="7486" spans="1:2" ht="12.75">
      <c r="A7486" s="1">
        <v>1.0686E-06</v>
      </c>
      <c r="B7486" s="1">
        <v>3.125E-06</v>
      </c>
    </row>
    <row r="7487" spans="1:2" ht="12.75">
      <c r="A7487" s="1">
        <v>1.0688E-06</v>
      </c>
      <c r="B7487">
        <v>-0.000303125</v>
      </c>
    </row>
    <row r="7488" spans="1:2" ht="12.75">
      <c r="A7488" s="1">
        <v>1.069E-06</v>
      </c>
      <c r="B7488">
        <v>-0.000773438</v>
      </c>
    </row>
    <row r="7489" spans="1:2" ht="12.75">
      <c r="A7489" s="1">
        <v>1.0692E-06</v>
      </c>
      <c r="B7489">
        <v>-0.000690625</v>
      </c>
    </row>
    <row r="7490" spans="1:2" ht="12.75">
      <c r="A7490" s="1">
        <v>1.0694E-06</v>
      </c>
      <c r="B7490">
        <v>-0.000182813</v>
      </c>
    </row>
    <row r="7491" spans="1:2" ht="12.75">
      <c r="A7491" s="1">
        <v>1.0696E-06</v>
      </c>
      <c r="B7491">
        <v>-0.000646875</v>
      </c>
    </row>
    <row r="7492" spans="1:2" ht="12.75">
      <c r="A7492" s="1">
        <v>1.0698E-06</v>
      </c>
      <c r="B7492">
        <v>0.00035625</v>
      </c>
    </row>
    <row r="7493" spans="1:2" ht="12.75">
      <c r="A7493" s="1">
        <v>1.07E-06</v>
      </c>
      <c r="B7493">
        <v>-0.000126563</v>
      </c>
    </row>
    <row r="7494" spans="1:2" ht="12.75">
      <c r="A7494" s="1">
        <v>1.0702E-06</v>
      </c>
      <c r="B7494">
        <v>-0.000367188</v>
      </c>
    </row>
    <row r="7495" spans="1:2" ht="12.75">
      <c r="A7495" s="1">
        <v>1.0704E-06</v>
      </c>
      <c r="B7495">
        <v>-0.00102031</v>
      </c>
    </row>
    <row r="7496" spans="1:2" ht="12.75">
      <c r="A7496" s="1">
        <v>1.0706E-06</v>
      </c>
      <c r="B7496">
        <v>-0.000242188</v>
      </c>
    </row>
    <row r="7497" spans="1:2" ht="12.75">
      <c r="A7497" s="1">
        <v>1.0708E-06</v>
      </c>
      <c r="B7497">
        <v>-0.000578125</v>
      </c>
    </row>
    <row r="7498" spans="1:2" ht="12.75">
      <c r="A7498" s="1">
        <v>1.071E-06</v>
      </c>
      <c r="B7498">
        <v>-0.000229688</v>
      </c>
    </row>
    <row r="7499" spans="1:2" ht="12.75">
      <c r="A7499" s="1">
        <v>1.0712E-06</v>
      </c>
      <c r="B7499">
        <v>-0.0003875</v>
      </c>
    </row>
    <row r="7500" spans="1:2" ht="12.75">
      <c r="A7500" s="1">
        <v>1.0714E-06</v>
      </c>
      <c r="B7500">
        <v>-0.000410938</v>
      </c>
    </row>
    <row r="7501" spans="1:2" ht="12.75">
      <c r="A7501" s="1">
        <v>1.0716E-06</v>
      </c>
      <c r="B7501">
        <v>-0.0004</v>
      </c>
    </row>
    <row r="7502" spans="1:2" ht="12.75">
      <c r="A7502" s="1">
        <v>1.0718E-06</v>
      </c>
      <c r="B7502">
        <v>-0.000576563</v>
      </c>
    </row>
    <row r="7503" spans="1:2" ht="12.75">
      <c r="A7503" s="1">
        <v>1.072E-06</v>
      </c>
      <c r="B7503">
        <v>-0.00102188</v>
      </c>
    </row>
    <row r="7504" spans="1:2" ht="12.75">
      <c r="A7504" s="1">
        <v>1.0722E-06</v>
      </c>
      <c r="B7504">
        <v>-0.000407813</v>
      </c>
    </row>
    <row r="7505" spans="1:2" ht="12.75">
      <c r="A7505" s="1">
        <v>1.0724E-06</v>
      </c>
      <c r="B7505">
        <v>-0.000796875</v>
      </c>
    </row>
    <row r="7506" spans="1:2" ht="12.75">
      <c r="A7506" s="1">
        <v>1.0726E-06</v>
      </c>
      <c r="B7506">
        <v>-0.0002375</v>
      </c>
    </row>
    <row r="7507" spans="1:2" ht="12.75">
      <c r="A7507" s="1">
        <v>1.0728E-06</v>
      </c>
      <c r="B7507">
        <v>-0.000185938</v>
      </c>
    </row>
    <row r="7508" spans="1:2" ht="12.75">
      <c r="A7508" s="1">
        <v>1.073E-06</v>
      </c>
      <c r="B7508">
        <v>-0.000398438</v>
      </c>
    </row>
    <row r="7509" spans="1:2" ht="12.75">
      <c r="A7509" s="1">
        <v>1.0732E-06</v>
      </c>
      <c r="B7509">
        <v>-0.000423438</v>
      </c>
    </row>
    <row r="7510" spans="1:2" ht="12.75">
      <c r="A7510" s="1">
        <v>1.0734E-06</v>
      </c>
      <c r="B7510">
        <v>-0.000223438</v>
      </c>
    </row>
    <row r="7511" spans="1:2" ht="12.75">
      <c r="A7511" s="1">
        <v>1.0736E-06</v>
      </c>
      <c r="B7511">
        <v>-0.000803125</v>
      </c>
    </row>
    <row r="7512" spans="1:2" ht="12.75">
      <c r="A7512" s="1">
        <v>1.0738E-06</v>
      </c>
      <c r="B7512">
        <v>0.000207812</v>
      </c>
    </row>
    <row r="7513" spans="1:2" ht="12.75">
      <c r="A7513" s="1">
        <v>1.074E-06</v>
      </c>
      <c r="B7513">
        <v>-0.000203125</v>
      </c>
    </row>
    <row r="7514" spans="1:2" ht="12.75">
      <c r="A7514" s="1">
        <v>1.0742E-06</v>
      </c>
      <c r="B7514">
        <v>0.000203125</v>
      </c>
    </row>
    <row r="7515" spans="1:2" ht="12.75">
      <c r="A7515" s="1">
        <v>1.0744E-06</v>
      </c>
      <c r="B7515">
        <v>-0.000420313</v>
      </c>
    </row>
    <row r="7516" spans="1:2" ht="12.75">
      <c r="A7516" s="1">
        <v>1.0746E-06</v>
      </c>
      <c r="B7516" s="1">
        <v>4.6875E-06</v>
      </c>
    </row>
    <row r="7517" spans="1:2" ht="12.75">
      <c r="A7517" s="1">
        <v>1.0748E-06</v>
      </c>
      <c r="B7517" s="1">
        <v>-1.875E-05</v>
      </c>
    </row>
    <row r="7518" spans="1:2" ht="12.75">
      <c r="A7518" s="1">
        <v>1.075E-06</v>
      </c>
      <c r="B7518">
        <v>-0.000403125</v>
      </c>
    </row>
    <row r="7519" spans="1:2" ht="12.75">
      <c r="A7519" s="1">
        <v>1.0752E-06</v>
      </c>
      <c r="B7519">
        <v>-0.000401563</v>
      </c>
    </row>
    <row r="7520" spans="1:2" ht="12.75">
      <c r="A7520" s="1">
        <v>1.0754E-06</v>
      </c>
      <c r="B7520">
        <v>-0.0008</v>
      </c>
    </row>
    <row r="7521" spans="1:2" ht="12.75">
      <c r="A7521" s="1">
        <v>1.0756E-06</v>
      </c>
      <c r="B7521">
        <v>-0.000379688</v>
      </c>
    </row>
    <row r="7522" spans="1:2" ht="12.75">
      <c r="A7522" s="1">
        <v>1.0758E-06</v>
      </c>
      <c r="B7522">
        <v>-0.0002</v>
      </c>
    </row>
    <row r="7523" spans="1:2" ht="12.75">
      <c r="A7523" s="1">
        <v>1.076E-06</v>
      </c>
      <c r="B7523">
        <v>-0.000204688</v>
      </c>
    </row>
    <row r="7524" spans="1:2" ht="12.75">
      <c r="A7524" s="1">
        <v>1.0762E-06</v>
      </c>
      <c r="B7524">
        <v>-0.000209375</v>
      </c>
    </row>
    <row r="7525" spans="1:2" ht="12.75">
      <c r="A7525" s="1">
        <v>1.0764E-06</v>
      </c>
      <c r="B7525">
        <v>-0.000203125</v>
      </c>
    </row>
    <row r="7526" spans="1:2" ht="12.75">
      <c r="A7526" s="1">
        <v>1.0766E-06</v>
      </c>
      <c r="B7526">
        <v>-0.00108906</v>
      </c>
    </row>
    <row r="7527" spans="1:2" ht="12.75">
      <c r="A7527" s="1">
        <v>1.0768E-06</v>
      </c>
      <c r="B7527">
        <v>-0.00160625</v>
      </c>
    </row>
    <row r="7528" spans="1:2" ht="12.75">
      <c r="A7528" s="1">
        <v>1.077E-06</v>
      </c>
      <c r="B7528">
        <v>0.000359375</v>
      </c>
    </row>
    <row r="7529" spans="1:2" ht="12.75">
      <c r="A7529" s="1">
        <v>1.0772E-06</v>
      </c>
      <c r="B7529" s="1">
        <v>-1.77636E-19</v>
      </c>
    </row>
    <row r="7530" spans="1:2" ht="12.75">
      <c r="A7530" s="1">
        <v>1.0774E-06</v>
      </c>
      <c r="B7530">
        <v>0.000385937</v>
      </c>
    </row>
    <row r="7531" spans="1:2" ht="12.75">
      <c r="A7531" s="1">
        <v>1.0776E-06</v>
      </c>
      <c r="B7531" s="1">
        <v>1.40625E-05</v>
      </c>
    </row>
    <row r="7532" spans="1:2" ht="12.75">
      <c r="A7532" s="1">
        <v>1.0778E-06</v>
      </c>
      <c r="B7532">
        <v>0.000201562</v>
      </c>
    </row>
    <row r="7533" spans="1:2" ht="12.75">
      <c r="A7533" s="1">
        <v>1.078E-06</v>
      </c>
      <c r="B7533">
        <v>-0.000404688</v>
      </c>
    </row>
    <row r="7534" spans="1:2" ht="12.75">
      <c r="A7534" s="1">
        <v>1.0782E-06</v>
      </c>
      <c r="B7534">
        <v>-0.00080625</v>
      </c>
    </row>
    <row r="7535" spans="1:2" ht="12.75">
      <c r="A7535" s="1">
        <v>1.0784E-06</v>
      </c>
      <c r="B7535" s="1">
        <v>2.96875E-05</v>
      </c>
    </row>
    <row r="7536" spans="1:2" ht="12.75">
      <c r="A7536" s="1">
        <v>1.0786E-06</v>
      </c>
      <c r="B7536">
        <v>0.000198437</v>
      </c>
    </row>
    <row r="7537" spans="1:2" ht="12.75">
      <c r="A7537" s="1">
        <v>1.0788E-06</v>
      </c>
      <c r="B7537">
        <v>0.000201562</v>
      </c>
    </row>
    <row r="7538" spans="1:2" ht="12.75">
      <c r="A7538" s="1">
        <v>1.079E-06</v>
      </c>
      <c r="B7538">
        <v>-0.000384375</v>
      </c>
    </row>
    <row r="7539" spans="1:2" ht="12.75">
      <c r="A7539" s="1">
        <v>1.0792E-06</v>
      </c>
      <c r="B7539">
        <v>-0.000795313</v>
      </c>
    </row>
    <row r="7540" spans="1:2" ht="12.75">
      <c r="A7540" s="1">
        <v>1.0794E-06</v>
      </c>
      <c r="B7540">
        <v>-0.00021875</v>
      </c>
    </row>
    <row r="7541" spans="1:2" ht="12.75">
      <c r="A7541" s="1">
        <v>1.0796E-06</v>
      </c>
      <c r="B7541">
        <v>-0.0004</v>
      </c>
    </row>
    <row r="7542" spans="1:2" ht="12.75">
      <c r="A7542" s="1">
        <v>1.0798E-06</v>
      </c>
      <c r="B7542">
        <v>-0.000420313</v>
      </c>
    </row>
    <row r="7543" spans="1:2" ht="12.75">
      <c r="A7543" s="1">
        <v>1.08E-06</v>
      </c>
      <c r="B7543" s="1">
        <v>6.25E-06</v>
      </c>
    </row>
    <row r="7544" spans="1:2" ht="12.75">
      <c r="A7544" s="1">
        <v>1.0802E-06</v>
      </c>
      <c r="B7544">
        <v>-0.000115625</v>
      </c>
    </row>
    <row r="7545" spans="1:2" ht="12.75">
      <c r="A7545" s="1">
        <v>1.0804E-06</v>
      </c>
      <c r="B7545">
        <v>-0.00118906</v>
      </c>
    </row>
    <row r="7546" spans="1:2" ht="12.75">
      <c r="A7546" s="1">
        <v>1.0806E-06</v>
      </c>
      <c r="B7546">
        <v>-0.000860938</v>
      </c>
    </row>
    <row r="7547" spans="1:2" ht="12.75">
      <c r="A7547" s="1">
        <v>1.0808E-06</v>
      </c>
      <c r="B7547">
        <v>-0.0004125</v>
      </c>
    </row>
    <row r="7548" spans="1:2" ht="12.75">
      <c r="A7548" s="1">
        <v>1.081E-06</v>
      </c>
      <c r="B7548" s="1">
        <v>1.875E-05</v>
      </c>
    </row>
    <row r="7549" spans="1:2" ht="12.75">
      <c r="A7549" s="1">
        <v>1.0812E-06</v>
      </c>
      <c r="B7549">
        <v>-0.0004</v>
      </c>
    </row>
    <row r="7550" spans="1:2" ht="12.75">
      <c r="A7550" s="1">
        <v>1.0814E-06</v>
      </c>
      <c r="B7550" s="1">
        <v>7.34375E-05</v>
      </c>
    </row>
    <row r="7551" spans="1:2" ht="12.75">
      <c r="A7551" s="1">
        <v>1.0816E-06</v>
      </c>
      <c r="B7551">
        <v>-0.00117813</v>
      </c>
    </row>
    <row r="7552" spans="1:2" ht="12.75">
      <c r="A7552" s="1">
        <v>1.0818E-06</v>
      </c>
      <c r="B7552">
        <v>-0.00045</v>
      </c>
    </row>
    <row r="7553" spans="1:2" ht="12.75">
      <c r="A7553" s="1">
        <v>1.082E-06</v>
      </c>
      <c r="B7553">
        <v>-0.000975</v>
      </c>
    </row>
    <row r="7554" spans="1:2" ht="12.75">
      <c r="A7554" s="1">
        <v>1.0822E-06</v>
      </c>
      <c r="B7554">
        <v>-0.000675</v>
      </c>
    </row>
    <row r="7555" spans="1:2" ht="12.75">
      <c r="A7555" s="1">
        <v>1.0824E-06</v>
      </c>
      <c r="B7555">
        <v>-0.000589063</v>
      </c>
    </row>
    <row r="7556" spans="1:2" ht="12.75">
      <c r="A7556" s="1">
        <v>1.0826E-06</v>
      </c>
      <c r="B7556">
        <v>-0.00100313</v>
      </c>
    </row>
    <row r="7557" spans="1:2" ht="12.75">
      <c r="A7557" s="1">
        <v>1.0828E-06</v>
      </c>
      <c r="B7557">
        <v>-0.0003875</v>
      </c>
    </row>
    <row r="7558" spans="1:2" ht="12.75">
      <c r="A7558" s="1">
        <v>1.083E-06</v>
      </c>
      <c r="B7558">
        <v>-0.00016875</v>
      </c>
    </row>
    <row r="7559" spans="1:2" ht="12.75">
      <c r="A7559" s="1">
        <v>1.0832E-06</v>
      </c>
      <c r="B7559">
        <v>-0.000804688</v>
      </c>
    </row>
    <row r="7560" spans="1:2" ht="12.75">
      <c r="A7560" s="1">
        <v>1.0834E-06</v>
      </c>
      <c r="B7560">
        <v>-0.000990625</v>
      </c>
    </row>
    <row r="7561" spans="1:2" ht="12.75">
      <c r="A7561" s="1">
        <v>1.0836E-06</v>
      </c>
      <c r="B7561">
        <v>-0.000982813</v>
      </c>
    </row>
    <row r="7562" spans="1:2" ht="12.75">
      <c r="A7562" s="1">
        <v>1.0838E-06</v>
      </c>
      <c r="B7562">
        <v>-0.000409375</v>
      </c>
    </row>
    <row r="7563" spans="1:2" ht="12.75">
      <c r="A7563" s="1">
        <v>1.084E-06</v>
      </c>
      <c r="B7563">
        <v>-0.000395313</v>
      </c>
    </row>
    <row r="7564" spans="1:2" ht="12.75">
      <c r="A7564" s="1">
        <v>1.0842E-06</v>
      </c>
      <c r="B7564" s="1">
        <v>4.6875E-06</v>
      </c>
    </row>
    <row r="7565" spans="1:2" ht="12.75">
      <c r="A7565" s="1">
        <v>1.0844E-06</v>
      </c>
      <c r="B7565">
        <v>-0.000610938</v>
      </c>
    </row>
    <row r="7566" spans="1:2" ht="12.75">
      <c r="A7566" s="1">
        <v>1.0846E-06</v>
      </c>
      <c r="B7566">
        <v>-0.000382813</v>
      </c>
    </row>
    <row r="7567" spans="1:2" ht="12.75">
      <c r="A7567" s="1">
        <v>1.0848E-06</v>
      </c>
      <c r="B7567">
        <v>-0.0010375</v>
      </c>
    </row>
    <row r="7568" spans="1:2" ht="12.75">
      <c r="A7568" s="1">
        <v>1.085E-06</v>
      </c>
      <c r="B7568">
        <v>-0.000648438</v>
      </c>
    </row>
    <row r="7569" spans="1:2" ht="12.75">
      <c r="A7569" s="1">
        <v>1.0852E-06</v>
      </c>
      <c r="B7569" s="1">
        <v>-2.65625E-05</v>
      </c>
    </row>
    <row r="7570" spans="1:2" ht="12.75">
      <c r="A7570" s="1">
        <v>1.0854E-06</v>
      </c>
      <c r="B7570">
        <v>-0.000992188</v>
      </c>
    </row>
    <row r="7571" spans="1:2" ht="12.75">
      <c r="A7571" s="1">
        <v>1.0856E-06</v>
      </c>
      <c r="B7571">
        <v>-0.00049375</v>
      </c>
    </row>
    <row r="7572" spans="1:2" ht="12.75">
      <c r="A7572" s="1">
        <v>1.0858E-06</v>
      </c>
      <c r="B7572">
        <v>0.000179687</v>
      </c>
    </row>
    <row r="7573" spans="1:2" ht="12.75">
      <c r="A7573" s="1">
        <v>1.086E-06</v>
      </c>
      <c r="B7573">
        <v>-0.0008125</v>
      </c>
    </row>
    <row r="7574" spans="1:2" ht="12.75">
      <c r="A7574" s="1">
        <v>1.0862E-06</v>
      </c>
      <c r="B7574" s="1">
        <v>-6.25E-06</v>
      </c>
    </row>
    <row r="7575" spans="1:2" ht="12.75">
      <c r="A7575" s="1">
        <v>1.0864E-06</v>
      </c>
      <c r="B7575">
        <v>-0.000410938</v>
      </c>
    </row>
    <row r="7576" spans="1:2" ht="12.75">
      <c r="A7576" s="1">
        <v>1.0866E-06</v>
      </c>
      <c r="B7576">
        <v>-0.000384375</v>
      </c>
    </row>
    <row r="7577" spans="1:2" ht="12.75">
      <c r="A7577" s="1">
        <v>1.0868E-06</v>
      </c>
      <c r="B7577">
        <v>-0.000804688</v>
      </c>
    </row>
    <row r="7578" spans="1:2" ht="12.75">
      <c r="A7578" s="1">
        <v>1.087E-06</v>
      </c>
      <c r="B7578" s="1">
        <v>-3.90625E-05</v>
      </c>
    </row>
    <row r="7579" spans="1:2" ht="12.75">
      <c r="A7579" s="1">
        <v>1.0872E-06</v>
      </c>
      <c r="B7579">
        <v>0.00020625</v>
      </c>
    </row>
    <row r="7580" spans="1:2" ht="12.75">
      <c r="A7580" s="1">
        <v>1.0874E-06</v>
      </c>
      <c r="B7580">
        <v>0.00023125</v>
      </c>
    </row>
    <row r="7581" spans="1:2" ht="12.75">
      <c r="A7581" s="1">
        <v>1.0876E-06</v>
      </c>
      <c r="B7581">
        <v>-0.0002</v>
      </c>
    </row>
    <row r="7582" spans="1:2" ht="12.75">
      <c r="A7582" s="1">
        <v>1.0878E-06</v>
      </c>
      <c r="B7582">
        <v>0.000189062</v>
      </c>
    </row>
    <row r="7583" spans="1:2" ht="12.75">
      <c r="A7583" s="1">
        <v>1.088E-06</v>
      </c>
      <c r="B7583">
        <v>-0.000235938</v>
      </c>
    </row>
    <row r="7584" spans="1:2" ht="12.75">
      <c r="A7584" s="1">
        <v>1.0882E-06</v>
      </c>
      <c r="B7584">
        <v>-0.000657813</v>
      </c>
    </row>
    <row r="7585" spans="1:2" ht="12.75">
      <c r="A7585" s="1">
        <v>1.0884E-06</v>
      </c>
      <c r="B7585">
        <v>0.0002</v>
      </c>
    </row>
    <row r="7586" spans="1:2" ht="12.75">
      <c r="A7586" s="1">
        <v>1.0886E-06</v>
      </c>
      <c r="B7586">
        <v>-0.000484375</v>
      </c>
    </row>
    <row r="7587" spans="1:2" ht="12.75">
      <c r="A7587" s="1">
        <v>1.0888E-06</v>
      </c>
      <c r="B7587">
        <v>-0.000539063</v>
      </c>
    </row>
    <row r="7588" spans="1:2" ht="12.75">
      <c r="A7588" s="1">
        <v>1.089E-06</v>
      </c>
      <c r="B7588">
        <v>-0.000403125</v>
      </c>
    </row>
    <row r="7589" spans="1:2" ht="12.75">
      <c r="A7589" s="1">
        <v>1.0892E-06</v>
      </c>
      <c r="B7589">
        <v>-0.000365625</v>
      </c>
    </row>
    <row r="7590" spans="1:2" ht="12.75">
      <c r="A7590" s="1">
        <v>1.0894E-06</v>
      </c>
      <c r="B7590" s="1">
        <v>1.5625E-06</v>
      </c>
    </row>
    <row r="7591" spans="1:2" ht="12.75">
      <c r="A7591" s="1">
        <v>1.0896E-06</v>
      </c>
      <c r="B7591" s="1">
        <v>-1.09375E-05</v>
      </c>
    </row>
    <row r="7592" spans="1:2" ht="12.75">
      <c r="A7592" s="1">
        <v>1.0898E-06</v>
      </c>
      <c r="B7592">
        <v>-0.0002125</v>
      </c>
    </row>
    <row r="7593" spans="1:2" ht="12.75">
      <c r="A7593" s="1">
        <v>1.09E-06</v>
      </c>
      <c r="B7593">
        <v>-0.000615625</v>
      </c>
    </row>
    <row r="7594" spans="1:2" ht="12.75">
      <c r="A7594" s="1">
        <v>1.0902E-06</v>
      </c>
      <c r="B7594">
        <v>-0.000801563</v>
      </c>
    </row>
    <row r="7595" spans="1:2" ht="12.75">
      <c r="A7595" s="1">
        <v>1.0904E-06</v>
      </c>
      <c r="B7595">
        <v>-0.000740625</v>
      </c>
    </row>
    <row r="7596" spans="1:2" ht="12.75">
      <c r="A7596" s="1">
        <v>1.0906E-06</v>
      </c>
      <c r="B7596">
        <v>-0.000198438</v>
      </c>
    </row>
    <row r="7597" spans="1:2" ht="12.75">
      <c r="A7597" s="1">
        <v>1.0908E-06</v>
      </c>
      <c r="B7597">
        <v>-0.000617188</v>
      </c>
    </row>
    <row r="7598" spans="1:2" ht="12.75">
      <c r="A7598" s="1">
        <v>1.091E-06</v>
      </c>
      <c r="B7598">
        <v>-0.000798438</v>
      </c>
    </row>
    <row r="7599" spans="1:2" ht="12.75">
      <c r="A7599" s="1">
        <v>1.0912E-06</v>
      </c>
      <c r="B7599">
        <v>-0.00100469</v>
      </c>
    </row>
    <row r="7600" spans="1:2" ht="12.75">
      <c r="A7600" s="1">
        <v>1.0914E-06</v>
      </c>
      <c r="B7600">
        <v>-0.00079375</v>
      </c>
    </row>
    <row r="7601" spans="1:2" ht="12.75">
      <c r="A7601" s="1">
        <v>1.0916E-06</v>
      </c>
      <c r="B7601">
        <v>-0.000345313</v>
      </c>
    </row>
    <row r="7602" spans="1:2" ht="12.75">
      <c r="A7602" s="1">
        <v>1.0918E-06</v>
      </c>
      <c r="B7602">
        <v>0.0002</v>
      </c>
    </row>
    <row r="7603" spans="1:2" ht="12.75">
      <c r="A7603" s="1">
        <v>1.092E-06</v>
      </c>
      <c r="B7603">
        <v>-0.000804688</v>
      </c>
    </row>
    <row r="7604" spans="1:2" ht="12.75">
      <c r="A7604" s="1">
        <v>1.0922E-06</v>
      </c>
      <c r="B7604">
        <v>-0.000170313</v>
      </c>
    </row>
    <row r="7605" spans="1:2" ht="12.75">
      <c r="A7605" s="1">
        <v>1.0924E-06</v>
      </c>
      <c r="B7605">
        <v>-0.001425</v>
      </c>
    </row>
    <row r="7606" spans="1:2" ht="12.75">
      <c r="A7606" s="1">
        <v>1.0926E-06</v>
      </c>
      <c r="B7606">
        <v>-0.000620313</v>
      </c>
    </row>
    <row r="7607" spans="1:2" ht="12.75">
      <c r="A7607" s="1">
        <v>1.0928E-06</v>
      </c>
      <c r="B7607">
        <v>-0.000385938</v>
      </c>
    </row>
    <row r="7608" spans="1:2" ht="12.75">
      <c r="A7608" s="1">
        <v>1.093E-06</v>
      </c>
      <c r="B7608" s="1">
        <v>-1.77636E-19</v>
      </c>
    </row>
    <row r="7609" spans="1:2" ht="12.75">
      <c r="A7609" s="1">
        <v>1.0932E-06</v>
      </c>
      <c r="B7609">
        <v>-0.000407813</v>
      </c>
    </row>
    <row r="7610" spans="1:2" ht="12.75">
      <c r="A7610" s="1">
        <v>1.0934E-06</v>
      </c>
      <c r="B7610">
        <v>-0.00020625</v>
      </c>
    </row>
    <row r="7611" spans="1:2" ht="12.75">
      <c r="A7611" s="1">
        <v>1.0936E-06</v>
      </c>
      <c r="B7611">
        <v>-0.000440625</v>
      </c>
    </row>
    <row r="7612" spans="1:2" ht="12.75">
      <c r="A7612" s="1">
        <v>1.0938E-06</v>
      </c>
      <c r="B7612">
        <v>-0.000610938</v>
      </c>
    </row>
    <row r="7613" spans="1:2" ht="12.75">
      <c r="A7613" s="1">
        <v>1.094E-06</v>
      </c>
      <c r="B7613" s="1">
        <v>6.25E-06</v>
      </c>
    </row>
    <row r="7614" spans="1:2" ht="12.75">
      <c r="A7614" s="1">
        <v>1.0942E-06</v>
      </c>
      <c r="B7614">
        <v>-0.000195313</v>
      </c>
    </row>
    <row r="7615" spans="1:2" ht="12.75">
      <c r="A7615" s="1">
        <v>1.0944E-06</v>
      </c>
      <c r="B7615">
        <v>-0.00019375</v>
      </c>
    </row>
    <row r="7616" spans="1:2" ht="12.75">
      <c r="A7616" s="1">
        <v>1.0946E-06</v>
      </c>
      <c r="B7616">
        <v>-0.0002</v>
      </c>
    </row>
    <row r="7617" spans="1:2" ht="12.75">
      <c r="A7617" s="1">
        <v>1.0948E-06</v>
      </c>
      <c r="B7617">
        <v>-0.000232813</v>
      </c>
    </row>
    <row r="7618" spans="1:2" ht="12.75">
      <c r="A7618" s="1">
        <v>1.095E-06</v>
      </c>
      <c r="B7618">
        <v>-0.000348438</v>
      </c>
    </row>
    <row r="7619" spans="1:2" ht="12.75">
      <c r="A7619" s="1">
        <v>1.0952E-06</v>
      </c>
      <c r="B7619">
        <v>0.000879687</v>
      </c>
    </row>
    <row r="7620" spans="1:2" ht="12.75">
      <c r="A7620" s="1">
        <v>1.0954E-06</v>
      </c>
      <c r="B7620">
        <v>0.000339062</v>
      </c>
    </row>
    <row r="7621" spans="1:2" ht="12.75">
      <c r="A7621" s="1">
        <v>1.0956E-06</v>
      </c>
      <c r="B7621" s="1">
        <v>9.375E-06</v>
      </c>
    </row>
    <row r="7622" spans="1:2" ht="12.75">
      <c r="A7622" s="1">
        <v>1.0958E-06</v>
      </c>
      <c r="B7622">
        <v>0.000204687</v>
      </c>
    </row>
    <row r="7623" spans="1:2" ht="12.75">
      <c r="A7623" s="1">
        <v>1.096E-06</v>
      </c>
      <c r="B7623">
        <v>0.0002</v>
      </c>
    </row>
    <row r="7624" spans="1:2" ht="12.75">
      <c r="A7624" s="1">
        <v>1.0962E-06</v>
      </c>
      <c r="B7624">
        <v>0.0001875</v>
      </c>
    </row>
    <row r="7625" spans="1:2" ht="12.75">
      <c r="A7625" s="1">
        <v>1.0964E-06</v>
      </c>
      <c r="B7625">
        <v>-0.000310938</v>
      </c>
    </row>
    <row r="7626" spans="1:2" ht="12.75">
      <c r="A7626" s="1">
        <v>1.0966E-06</v>
      </c>
      <c r="B7626">
        <v>-0.0008</v>
      </c>
    </row>
    <row r="7627" spans="1:2" ht="12.75">
      <c r="A7627" s="1">
        <v>1.0968E-06</v>
      </c>
      <c r="B7627">
        <v>-0.000565625</v>
      </c>
    </row>
    <row r="7628" spans="1:2" ht="12.75">
      <c r="A7628" s="1">
        <v>1.097E-06</v>
      </c>
      <c r="B7628">
        <v>-0.000403125</v>
      </c>
    </row>
    <row r="7629" spans="1:2" ht="12.75">
      <c r="A7629" s="1">
        <v>1.0972E-06</v>
      </c>
      <c r="B7629">
        <v>-0.000829688</v>
      </c>
    </row>
    <row r="7630" spans="1:2" ht="12.75">
      <c r="A7630" s="1">
        <v>1.0974E-06</v>
      </c>
      <c r="B7630">
        <v>-0.000775</v>
      </c>
    </row>
    <row r="7631" spans="1:2" ht="12.75">
      <c r="A7631" s="1">
        <v>1.0976E-06</v>
      </c>
      <c r="B7631">
        <v>-0.000192188</v>
      </c>
    </row>
    <row r="7632" spans="1:2" ht="12.75">
      <c r="A7632" s="1">
        <v>1.0978E-06</v>
      </c>
      <c r="B7632">
        <v>-0.000220313</v>
      </c>
    </row>
    <row r="7633" spans="1:2" ht="12.75">
      <c r="A7633" s="1">
        <v>1.098E-06</v>
      </c>
      <c r="B7633">
        <v>-0.000892188</v>
      </c>
    </row>
    <row r="7634" spans="1:2" ht="12.75">
      <c r="A7634" s="1">
        <v>1.0982E-06</v>
      </c>
      <c r="B7634">
        <v>-0.00100625</v>
      </c>
    </row>
    <row r="7635" spans="1:2" ht="12.75">
      <c r="A7635" s="1">
        <v>1.0984E-06</v>
      </c>
      <c r="B7635">
        <v>-0.000946875</v>
      </c>
    </row>
    <row r="7636" spans="1:2" ht="12.75">
      <c r="A7636" s="1">
        <v>1.0986E-06</v>
      </c>
      <c r="B7636">
        <v>-0.000195313</v>
      </c>
    </row>
    <row r="7637" spans="1:2" ht="12.75">
      <c r="A7637" s="1">
        <v>1.0988E-06</v>
      </c>
      <c r="B7637">
        <v>-0.000617188</v>
      </c>
    </row>
    <row r="7638" spans="1:2" ht="12.75">
      <c r="A7638" s="1">
        <v>1.099E-06</v>
      </c>
      <c r="B7638">
        <v>-0.000603125</v>
      </c>
    </row>
    <row r="7639" spans="1:2" ht="12.75">
      <c r="A7639" s="1">
        <v>1.0992E-06</v>
      </c>
      <c r="B7639">
        <v>-0.0008</v>
      </c>
    </row>
    <row r="7640" spans="1:2" ht="12.75">
      <c r="A7640" s="1">
        <v>1.0994E-06</v>
      </c>
      <c r="B7640">
        <v>-0.0008125</v>
      </c>
    </row>
    <row r="7641" spans="1:2" ht="12.75">
      <c r="A7641" s="1">
        <v>1.0996E-06</v>
      </c>
      <c r="B7641">
        <v>-0.0014</v>
      </c>
    </row>
    <row r="7642" spans="1:2" ht="12.75">
      <c r="A7642" s="1">
        <v>1.0998E-06</v>
      </c>
      <c r="B7642">
        <v>-0.00055625</v>
      </c>
    </row>
    <row r="7643" spans="1:2" ht="12.75">
      <c r="A7643" s="1">
        <v>1.1E-06</v>
      </c>
      <c r="B7643" s="1">
        <v>7.34375E-05</v>
      </c>
    </row>
    <row r="7644" spans="1:2" ht="12.75">
      <c r="A7644" s="1">
        <v>1.1002E-06</v>
      </c>
      <c r="B7644">
        <v>0.000403125</v>
      </c>
    </row>
    <row r="7645" spans="1:2" ht="12.75">
      <c r="A7645" s="1">
        <v>1.1004E-06</v>
      </c>
      <c r="B7645">
        <v>-0.000196875</v>
      </c>
    </row>
    <row r="7646" spans="1:2" ht="12.75">
      <c r="A7646" s="1">
        <v>1.1006E-06</v>
      </c>
      <c r="B7646">
        <v>0.000189062</v>
      </c>
    </row>
    <row r="7647" spans="1:2" ht="12.75">
      <c r="A7647" s="1">
        <v>1.1008E-06</v>
      </c>
      <c r="B7647">
        <v>-0.000851563</v>
      </c>
    </row>
    <row r="7648" spans="1:2" ht="12.75">
      <c r="A7648" s="1">
        <v>1.101E-06</v>
      </c>
      <c r="B7648">
        <v>-0.000589063</v>
      </c>
    </row>
    <row r="7649" spans="1:2" ht="12.75">
      <c r="A7649" s="1">
        <v>1.1012E-06</v>
      </c>
      <c r="B7649">
        <v>-0.000989063</v>
      </c>
    </row>
    <row r="7650" spans="1:2" ht="12.75">
      <c r="A7650" s="1">
        <v>1.1014E-06</v>
      </c>
      <c r="B7650">
        <v>0.000396875</v>
      </c>
    </row>
    <row r="7651" spans="1:2" ht="12.75">
      <c r="A7651" s="1">
        <v>1.1016E-06</v>
      </c>
      <c r="B7651">
        <v>-0.000751563</v>
      </c>
    </row>
    <row r="7652" spans="1:2" ht="12.75">
      <c r="A7652" s="1">
        <v>1.1018E-06</v>
      </c>
      <c r="B7652">
        <v>-0.0006</v>
      </c>
    </row>
    <row r="7653" spans="1:2" ht="12.75">
      <c r="A7653" s="1">
        <v>1.102E-06</v>
      </c>
      <c r="B7653">
        <v>-0.000984375</v>
      </c>
    </row>
    <row r="7654" spans="1:2" ht="12.75">
      <c r="A7654" s="1">
        <v>1.1022E-06</v>
      </c>
      <c r="B7654">
        <v>-0.000996875</v>
      </c>
    </row>
    <row r="7655" spans="1:2" ht="12.75">
      <c r="A7655" s="1">
        <v>1.1024E-06</v>
      </c>
      <c r="B7655">
        <v>-0.000367188</v>
      </c>
    </row>
    <row r="7656" spans="1:2" ht="12.75">
      <c r="A7656" s="1">
        <v>1.1026E-06</v>
      </c>
      <c r="B7656">
        <v>-0.000409375</v>
      </c>
    </row>
    <row r="7657" spans="1:2" ht="12.75">
      <c r="A7657" s="1">
        <v>1.1028E-06</v>
      </c>
      <c r="B7657">
        <v>-0.00059375</v>
      </c>
    </row>
    <row r="7658" spans="1:2" ht="12.75">
      <c r="A7658" s="1">
        <v>1.103E-06</v>
      </c>
      <c r="B7658">
        <v>-0.0001875</v>
      </c>
    </row>
    <row r="7659" spans="1:2" ht="12.75">
      <c r="A7659" s="1">
        <v>1.1032E-06</v>
      </c>
      <c r="B7659">
        <v>-0.000417188</v>
      </c>
    </row>
    <row r="7660" spans="1:2" ht="12.75">
      <c r="A7660" s="1">
        <v>1.1034E-06</v>
      </c>
      <c r="B7660">
        <v>-0.0005875</v>
      </c>
    </row>
    <row r="7661" spans="1:2" ht="12.75">
      <c r="A7661" s="1">
        <v>1.1036E-06</v>
      </c>
      <c r="B7661" s="1">
        <v>-4.6875E-06</v>
      </c>
    </row>
    <row r="7662" spans="1:2" ht="12.75">
      <c r="A7662" s="1">
        <v>1.1038E-06</v>
      </c>
      <c r="B7662">
        <v>0.000596875</v>
      </c>
    </row>
    <row r="7663" spans="1:2" ht="12.75">
      <c r="A7663" s="1">
        <v>1.104E-06</v>
      </c>
      <c r="B7663">
        <v>0.0002</v>
      </c>
    </row>
    <row r="7664" spans="1:2" ht="12.75">
      <c r="A7664" s="1">
        <v>1.1042E-06</v>
      </c>
      <c r="B7664">
        <v>0.000201562</v>
      </c>
    </row>
    <row r="7665" spans="1:2" ht="12.75">
      <c r="A7665" s="1">
        <v>1.1044E-06</v>
      </c>
      <c r="B7665">
        <v>-0.000385938</v>
      </c>
    </row>
    <row r="7666" spans="1:2" ht="12.75">
      <c r="A7666" s="1">
        <v>1.1046E-06</v>
      </c>
      <c r="B7666">
        <v>-0.000998438</v>
      </c>
    </row>
    <row r="7667" spans="1:2" ht="12.75">
      <c r="A7667" s="1">
        <v>1.1048E-06</v>
      </c>
      <c r="B7667">
        <v>0.000320312</v>
      </c>
    </row>
    <row r="7668" spans="1:2" ht="12.75">
      <c r="A7668" s="1">
        <v>1.105E-06</v>
      </c>
      <c r="B7668">
        <v>0.00036875</v>
      </c>
    </row>
    <row r="7669" spans="1:2" ht="12.75">
      <c r="A7669" s="1">
        <v>1.1052E-06</v>
      </c>
      <c r="B7669">
        <v>-0.000601563</v>
      </c>
    </row>
    <row r="7670" spans="1:2" ht="12.75">
      <c r="A7670" s="1">
        <v>1.1054E-06</v>
      </c>
      <c r="B7670">
        <v>-0.000401563</v>
      </c>
    </row>
    <row r="7671" spans="1:2" ht="12.75">
      <c r="A7671" s="1">
        <v>1.1056E-06</v>
      </c>
      <c r="B7671">
        <v>-0.000970313</v>
      </c>
    </row>
    <row r="7672" spans="1:2" ht="12.75">
      <c r="A7672" s="1">
        <v>1.1058E-06</v>
      </c>
      <c r="B7672">
        <v>-0.000610938</v>
      </c>
    </row>
    <row r="7673" spans="1:2" ht="12.75">
      <c r="A7673" s="1">
        <v>1.106E-06</v>
      </c>
      <c r="B7673">
        <v>0.0005625</v>
      </c>
    </row>
    <row r="7674" spans="1:2" ht="12.75">
      <c r="A7674" s="1">
        <v>1.1062E-06</v>
      </c>
      <c r="B7674">
        <v>0.0002</v>
      </c>
    </row>
    <row r="7675" spans="1:2" ht="12.75">
      <c r="A7675" s="1">
        <v>1.1064E-06</v>
      </c>
      <c r="B7675">
        <v>-0.000795313</v>
      </c>
    </row>
    <row r="7676" spans="1:2" ht="12.75">
      <c r="A7676" s="1">
        <v>1.1066E-06</v>
      </c>
      <c r="B7676">
        <v>-0.000623438</v>
      </c>
    </row>
    <row r="7677" spans="1:2" ht="12.75">
      <c r="A7677" s="1">
        <v>1.1068E-06</v>
      </c>
      <c r="B7677">
        <v>-0.000579688</v>
      </c>
    </row>
    <row r="7678" spans="1:2" ht="12.75">
      <c r="A7678" s="1">
        <v>1.107E-06</v>
      </c>
      <c r="B7678">
        <v>-0.0008</v>
      </c>
    </row>
    <row r="7679" spans="1:2" ht="12.75">
      <c r="A7679" s="1">
        <v>1.1072E-06</v>
      </c>
      <c r="B7679">
        <v>-0.00100625</v>
      </c>
    </row>
    <row r="7680" spans="1:2" ht="12.75">
      <c r="A7680" s="1">
        <v>1.1074E-06</v>
      </c>
      <c r="B7680">
        <v>-0.000632813</v>
      </c>
    </row>
    <row r="7681" spans="1:2" ht="12.75">
      <c r="A7681" s="1">
        <v>1.1076E-06</v>
      </c>
      <c r="B7681">
        <v>-0.00040625</v>
      </c>
    </row>
    <row r="7682" spans="1:2" ht="12.75">
      <c r="A7682" s="1">
        <v>1.1078E-06</v>
      </c>
      <c r="B7682">
        <v>-0.00039375</v>
      </c>
    </row>
    <row r="7683" spans="1:2" ht="12.75">
      <c r="A7683" s="1">
        <v>1.108E-06</v>
      </c>
      <c r="B7683">
        <v>-0.000442188</v>
      </c>
    </row>
    <row r="7684" spans="1:2" ht="12.75">
      <c r="A7684" s="1">
        <v>1.1082E-06</v>
      </c>
      <c r="B7684" s="1">
        <v>2.03125E-05</v>
      </c>
    </row>
    <row r="7685" spans="1:2" ht="12.75">
      <c r="A7685" s="1">
        <v>1.1084E-06</v>
      </c>
      <c r="B7685">
        <v>-0.000585938</v>
      </c>
    </row>
    <row r="7686" spans="1:2" ht="12.75">
      <c r="A7686" s="1">
        <v>1.1086E-06</v>
      </c>
      <c r="B7686">
        <v>-0.000201563</v>
      </c>
    </row>
    <row r="7687" spans="1:2" ht="12.75">
      <c r="A7687" s="1">
        <v>1.1088E-06</v>
      </c>
      <c r="B7687">
        <v>-0.000651563</v>
      </c>
    </row>
    <row r="7688" spans="1:2" ht="12.75">
      <c r="A7688" s="1">
        <v>1.109E-06</v>
      </c>
      <c r="B7688">
        <v>0.000359375</v>
      </c>
    </row>
    <row r="7689" spans="1:2" ht="12.75">
      <c r="A7689" s="1">
        <v>1.1092E-06</v>
      </c>
      <c r="B7689">
        <v>-0.000440625</v>
      </c>
    </row>
    <row r="7690" spans="1:2" ht="12.75">
      <c r="A7690" s="1">
        <v>1.1094E-06</v>
      </c>
      <c r="B7690">
        <v>-0.000834375</v>
      </c>
    </row>
    <row r="7691" spans="1:2" ht="12.75">
      <c r="A7691" s="1">
        <v>1.1096E-06</v>
      </c>
      <c r="B7691">
        <v>-0.00040625</v>
      </c>
    </row>
    <row r="7692" spans="1:2" ht="12.75">
      <c r="A7692" s="1">
        <v>1.1098E-06</v>
      </c>
      <c r="B7692">
        <v>-0.000757813</v>
      </c>
    </row>
    <row r="7693" spans="1:2" ht="12.75">
      <c r="A7693" s="1">
        <v>1.11E-06</v>
      </c>
      <c r="B7693">
        <v>-0.00088125</v>
      </c>
    </row>
    <row r="7694" spans="1:2" ht="12.75">
      <c r="A7694" s="1">
        <v>1.1102E-06</v>
      </c>
      <c r="B7694" s="1">
        <v>-3.75E-05</v>
      </c>
    </row>
    <row r="7695" spans="1:2" ht="12.75">
      <c r="A7695" s="1">
        <v>1.1104E-06</v>
      </c>
      <c r="B7695">
        <v>-0.000189063</v>
      </c>
    </row>
    <row r="7696" spans="1:2" ht="12.75">
      <c r="A7696" s="1">
        <v>1.1106E-06</v>
      </c>
      <c r="B7696">
        <v>-0.0001625</v>
      </c>
    </row>
    <row r="7697" spans="1:2" ht="12.75">
      <c r="A7697" s="1">
        <v>1.1108E-06</v>
      </c>
      <c r="B7697">
        <v>-0.000979688</v>
      </c>
    </row>
    <row r="7698" spans="1:2" ht="12.75">
      <c r="A7698" s="1">
        <v>1.111E-06</v>
      </c>
      <c r="B7698">
        <v>-0.000823438</v>
      </c>
    </row>
    <row r="7699" spans="1:2" ht="12.75">
      <c r="A7699" s="1">
        <v>1.1112E-06</v>
      </c>
      <c r="B7699">
        <v>-0.000810938</v>
      </c>
    </row>
    <row r="7700" spans="1:2" ht="12.75">
      <c r="A7700" s="1">
        <v>1.1114E-06</v>
      </c>
      <c r="B7700">
        <v>-0.000595313</v>
      </c>
    </row>
    <row r="7701" spans="1:2" ht="12.75">
      <c r="A7701" s="1">
        <v>1.1116E-06</v>
      </c>
      <c r="B7701">
        <v>-0.000829688</v>
      </c>
    </row>
    <row r="7702" spans="1:2" ht="12.75">
      <c r="A7702" s="1">
        <v>1.1118E-06</v>
      </c>
      <c r="B7702" s="1">
        <v>-2.34375E-05</v>
      </c>
    </row>
    <row r="7703" spans="1:2" ht="12.75">
      <c r="A7703" s="1">
        <v>1.112E-06</v>
      </c>
      <c r="B7703">
        <v>-0.000367188</v>
      </c>
    </row>
    <row r="7704" spans="1:2" ht="12.75">
      <c r="A7704" s="1">
        <v>1.1122E-06</v>
      </c>
      <c r="B7704">
        <v>-0.000632813</v>
      </c>
    </row>
    <row r="7705" spans="1:2" ht="12.75">
      <c r="A7705" s="1">
        <v>1.1124E-06</v>
      </c>
      <c r="B7705" s="1">
        <v>1.5625E-06</v>
      </c>
    </row>
    <row r="7706" spans="1:2" ht="12.75">
      <c r="A7706" s="1">
        <v>1.1126E-06</v>
      </c>
      <c r="B7706">
        <v>-0.000779688</v>
      </c>
    </row>
    <row r="7707" spans="1:2" ht="12.75">
      <c r="A7707" s="1">
        <v>1.1128E-06</v>
      </c>
      <c r="B7707">
        <v>-0.00119531</v>
      </c>
    </row>
    <row r="7708" spans="1:2" ht="12.75">
      <c r="A7708" s="1">
        <v>1.113E-06</v>
      </c>
      <c r="B7708">
        <v>-0.00119688</v>
      </c>
    </row>
    <row r="7709" spans="1:2" ht="12.75">
      <c r="A7709" s="1">
        <v>1.1132E-06</v>
      </c>
      <c r="B7709">
        <v>-0.00080625</v>
      </c>
    </row>
    <row r="7710" spans="1:2" ht="12.75">
      <c r="A7710" s="1">
        <v>1.1134E-06</v>
      </c>
      <c r="B7710">
        <v>-0.000203125</v>
      </c>
    </row>
    <row r="7711" spans="1:2" ht="12.75">
      <c r="A7711" s="1">
        <v>1.1136E-06</v>
      </c>
      <c r="B7711">
        <v>-0.000582813</v>
      </c>
    </row>
    <row r="7712" spans="1:2" ht="12.75">
      <c r="A7712" s="1">
        <v>1.1138E-06</v>
      </c>
      <c r="B7712">
        <v>0.000398437</v>
      </c>
    </row>
    <row r="7713" spans="1:2" ht="12.75">
      <c r="A7713" s="1">
        <v>1.114E-06</v>
      </c>
      <c r="B7713">
        <v>-0.000414063</v>
      </c>
    </row>
    <row r="7714" spans="1:2" ht="12.75">
      <c r="A7714" s="1">
        <v>1.1142E-06</v>
      </c>
      <c r="B7714">
        <v>0.000404687</v>
      </c>
    </row>
    <row r="7715" spans="1:2" ht="12.75">
      <c r="A7715" s="1">
        <v>1.1144E-06</v>
      </c>
      <c r="B7715">
        <v>0.000182812</v>
      </c>
    </row>
    <row r="7716" spans="1:2" ht="12.75">
      <c r="A7716" s="1">
        <v>1.1146E-06</v>
      </c>
      <c r="B7716">
        <v>0.000209375</v>
      </c>
    </row>
    <row r="7717" spans="1:2" ht="12.75">
      <c r="A7717" s="1">
        <v>1.1148E-06</v>
      </c>
      <c r="B7717">
        <v>-0.000207813</v>
      </c>
    </row>
    <row r="7718" spans="1:2" ht="12.75">
      <c r="A7718" s="1">
        <v>1.115E-06</v>
      </c>
      <c r="B7718">
        <v>-0.00139063</v>
      </c>
    </row>
    <row r="7719" spans="1:2" ht="12.75">
      <c r="A7719" s="1">
        <v>1.1152E-06</v>
      </c>
      <c r="B7719">
        <v>-0.0011625</v>
      </c>
    </row>
    <row r="7720" spans="1:2" ht="12.75">
      <c r="A7720" s="1">
        <v>1.1154E-06</v>
      </c>
      <c r="B7720">
        <v>-0.000401563</v>
      </c>
    </row>
    <row r="7721" spans="1:2" ht="12.75">
      <c r="A7721" s="1">
        <v>1.1156E-06</v>
      </c>
      <c r="B7721">
        <v>-0.000614063</v>
      </c>
    </row>
    <row r="7722" spans="1:2" ht="12.75">
      <c r="A7722" s="1">
        <v>1.1158E-06</v>
      </c>
      <c r="B7722">
        <v>-0.000625</v>
      </c>
    </row>
    <row r="7723" spans="1:2" ht="12.75">
      <c r="A7723" s="1">
        <v>1.116E-06</v>
      </c>
      <c r="B7723">
        <v>-0.000401563</v>
      </c>
    </row>
    <row r="7724" spans="1:2" ht="12.75">
      <c r="A7724" s="1">
        <v>1.1162E-06</v>
      </c>
      <c r="B7724">
        <v>-0.000932813</v>
      </c>
    </row>
    <row r="7725" spans="1:2" ht="12.75">
      <c r="A7725" s="1">
        <v>1.1164E-06</v>
      </c>
      <c r="B7725">
        <v>-0.00120313</v>
      </c>
    </row>
    <row r="7726" spans="1:2" ht="12.75">
      <c r="A7726" s="1">
        <v>1.1166E-06</v>
      </c>
      <c r="B7726">
        <v>-0.000214063</v>
      </c>
    </row>
    <row r="7727" spans="1:2" ht="12.75">
      <c r="A7727" s="1">
        <v>1.1168E-06</v>
      </c>
      <c r="B7727">
        <v>-0.000403125</v>
      </c>
    </row>
    <row r="7728" spans="1:2" ht="12.75">
      <c r="A7728" s="1">
        <v>1.117E-06</v>
      </c>
      <c r="B7728">
        <v>0.000526562</v>
      </c>
    </row>
    <row r="7729" spans="1:2" ht="12.75">
      <c r="A7729" s="1">
        <v>1.1172E-06</v>
      </c>
      <c r="B7729">
        <v>0.000428125</v>
      </c>
    </row>
    <row r="7730" spans="1:2" ht="12.75">
      <c r="A7730" s="1">
        <v>1.1174E-06</v>
      </c>
      <c r="B7730" s="1">
        <v>4.84375E-05</v>
      </c>
    </row>
    <row r="7731" spans="1:2" ht="12.75">
      <c r="A7731" s="1">
        <v>1.1176E-06</v>
      </c>
      <c r="B7731">
        <v>-0.000803125</v>
      </c>
    </row>
    <row r="7732" spans="1:2" ht="12.75">
      <c r="A7732" s="1">
        <v>1.1178E-06</v>
      </c>
      <c r="B7732">
        <v>-0.000610938</v>
      </c>
    </row>
    <row r="7733" spans="1:2" ht="12.75">
      <c r="A7733" s="1">
        <v>1.118E-06</v>
      </c>
      <c r="B7733" s="1">
        <v>3.4375E-05</v>
      </c>
    </row>
    <row r="7734" spans="1:2" ht="12.75">
      <c r="A7734" s="1">
        <v>1.1182E-06</v>
      </c>
      <c r="B7734">
        <v>0.000410937</v>
      </c>
    </row>
    <row r="7735" spans="1:2" ht="12.75">
      <c r="A7735" s="1">
        <v>1.1184E-06</v>
      </c>
      <c r="B7735">
        <v>-0.000598438</v>
      </c>
    </row>
    <row r="7736" spans="1:2" ht="12.75">
      <c r="A7736" s="1">
        <v>1.1186E-06</v>
      </c>
      <c r="B7736" s="1">
        <v>-1.25E-05</v>
      </c>
    </row>
    <row r="7737" spans="1:2" ht="12.75">
      <c r="A7737" s="1">
        <v>1.1188E-06</v>
      </c>
      <c r="B7737">
        <v>0.000196875</v>
      </c>
    </row>
    <row r="7738" spans="1:2" ht="12.75">
      <c r="A7738" s="1">
        <v>1.119E-06</v>
      </c>
      <c r="B7738" s="1">
        <v>2.34375E-05</v>
      </c>
    </row>
    <row r="7739" spans="1:2" ht="12.75">
      <c r="A7739" s="1">
        <v>1.1192E-06</v>
      </c>
      <c r="B7739">
        <v>-0.0004</v>
      </c>
    </row>
    <row r="7740" spans="1:2" ht="12.75">
      <c r="A7740" s="1">
        <v>1.1194E-06</v>
      </c>
      <c r="B7740">
        <v>-0.000209375</v>
      </c>
    </row>
    <row r="7741" spans="1:2" ht="12.75">
      <c r="A7741" s="1">
        <v>1.1196E-06</v>
      </c>
      <c r="B7741" s="1">
        <v>6.25E-06</v>
      </c>
    </row>
    <row r="7742" spans="1:2" ht="12.75">
      <c r="A7742" s="1">
        <v>1.1198E-06</v>
      </c>
      <c r="B7742">
        <v>0.000465625</v>
      </c>
    </row>
    <row r="7743" spans="1:2" ht="12.75">
      <c r="A7743" s="1">
        <v>1.12E-06</v>
      </c>
      <c r="B7743">
        <v>-0.000790625</v>
      </c>
    </row>
    <row r="7744" spans="1:2" ht="12.75">
      <c r="A7744" s="1">
        <v>1.1202E-06</v>
      </c>
      <c r="B7744">
        <v>-0.000235938</v>
      </c>
    </row>
    <row r="7745" spans="1:2" ht="12.75">
      <c r="A7745" s="1">
        <v>1.1204E-06</v>
      </c>
      <c r="B7745">
        <v>-0.000592188</v>
      </c>
    </row>
    <row r="7746" spans="1:2" ht="12.75">
      <c r="A7746" s="1">
        <v>1.1206E-06</v>
      </c>
      <c r="B7746" s="1">
        <v>-7.65625E-05</v>
      </c>
    </row>
    <row r="7747" spans="1:2" ht="12.75">
      <c r="A7747" s="1">
        <v>1.1208E-06</v>
      </c>
      <c r="B7747">
        <v>0.000198437</v>
      </c>
    </row>
    <row r="7748" spans="1:2" ht="12.75">
      <c r="A7748" s="1">
        <v>1.121E-06</v>
      </c>
      <c r="B7748">
        <v>-0.000151563</v>
      </c>
    </row>
    <row r="7749" spans="1:2" ht="12.75">
      <c r="A7749" s="1">
        <v>1.1212E-06</v>
      </c>
      <c r="B7749">
        <v>-0.000578125</v>
      </c>
    </row>
    <row r="7750" spans="1:2" ht="12.75">
      <c r="A7750" s="1">
        <v>1.1214E-06</v>
      </c>
      <c r="B7750">
        <v>-0.00096875</v>
      </c>
    </row>
    <row r="7751" spans="1:2" ht="12.75">
      <c r="A7751" s="1">
        <v>1.1216E-06</v>
      </c>
      <c r="B7751">
        <v>-0.000657813</v>
      </c>
    </row>
    <row r="7752" spans="1:2" ht="12.75">
      <c r="A7752" s="1">
        <v>1.1218E-06</v>
      </c>
      <c r="B7752">
        <v>0.000428125</v>
      </c>
    </row>
    <row r="7753" spans="1:2" ht="12.75">
      <c r="A7753" s="1">
        <v>1.122E-06</v>
      </c>
      <c r="B7753">
        <v>-0.000585938</v>
      </c>
    </row>
    <row r="7754" spans="1:2" ht="12.75">
      <c r="A7754" s="1">
        <v>1.1222E-06</v>
      </c>
      <c r="B7754">
        <v>-0.000404688</v>
      </c>
    </row>
    <row r="7755" spans="1:2" ht="12.75">
      <c r="A7755" s="1">
        <v>1.1224E-06</v>
      </c>
      <c r="B7755">
        <v>-0.0008</v>
      </c>
    </row>
    <row r="7756" spans="1:2" ht="12.75">
      <c r="A7756" s="1">
        <v>1.1226E-06</v>
      </c>
      <c r="B7756">
        <v>-0.000221875</v>
      </c>
    </row>
    <row r="7757" spans="1:2" ht="12.75">
      <c r="A7757" s="1">
        <v>1.1228E-06</v>
      </c>
      <c r="B7757">
        <v>-0.0004</v>
      </c>
    </row>
    <row r="7758" spans="1:2" ht="12.75">
      <c r="A7758" s="1">
        <v>1.123E-06</v>
      </c>
      <c r="B7758">
        <v>-0.000348438</v>
      </c>
    </row>
    <row r="7759" spans="1:2" ht="12.75">
      <c r="A7759" s="1">
        <v>1.1232E-06</v>
      </c>
      <c r="B7759">
        <v>-0.00121094</v>
      </c>
    </row>
    <row r="7760" spans="1:2" ht="12.75">
      <c r="A7760" s="1">
        <v>1.1234E-06</v>
      </c>
      <c r="B7760">
        <v>-0.0007875</v>
      </c>
    </row>
    <row r="7761" spans="1:2" ht="12.75">
      <c r="A7761" s="1">
        <v>1.1236E-06</v>
      </c>
      <c r="B7761">
        <v>-0.00118594</v>
      </c>
    </row>
    <row r="7762" spans="1:2" ht="12.75">
      <c r="A7762" s="1">
        <v>1.1238E-06</v>
      </c>
      <c r="B7762">
        <v>0.000190625</v>
      </c>
    </row>
    <row r="7763" spans="1:2" ht="12.75">
      <c r="A7763" s="1">
        <v>1.124E-06</v>
      </c>
      <c r="B7763">
        <v>-0.000839063</v>
      </c>
    </row>
    <row r="7764" spans="1:2" ht="12.75">
      <c r="A7764" s="1">
        <v>1.1242E-06</v>
      </c>
      <c r="B7764">
        <v>-0.000782813</v>
      </c>
    </row>
    <row r="7765" spans="1:2" ht="12.75">
      <c r="A7765" s="1">
        <v>1.1244E-06</v>
      </c>
      <c r="B7765">
        <v>-0.00118594</v>
      </c>
    </row>
    <row r="7766" spans="1:2" ht="12.75">
      <c r="A7766" s="1">
        <v>1.1246E-06</v>
      </c>
      <c r="B7766">
        <v>-0.000217188</v>
      </c>
    </row>
    <row r="7767" spans="1:2" ht="12.75">
      <c r="A7767" s="1">
        <v>1.1248E-06</v>
      </c>
      <c r="B7767">
        <v>-0.00065625</v>
      </c>
    </row>
    <row r="7768" spans="1:2" ht="12.75">
      <c r="A7768" s="1">
        <v>1.125E-06</v>
      </c>
      <c r="B7768">
        <v>-0.000995313</v>
      </c>
    </row>
    <row r="7769" spans="1:2" ht="12.75">
      <c r="A7769" s="1">
        <v>1.1252E-06</v>
      </c>
      <c r="B7769">
        <v>-0.000948438</v>
      </c>
    </row>
    <row r="7770" spans="1:2" ht="12.75">
      <c r="A7770" s="1">
        <v>1.1254E-06</v>
      </c>
      <c r="B7770" s="1">
        <v>1.71875E-05</v>
      </c>
    </row>
    <row r="7771" spans="1:2" ht="12.75">
      <c r="A7771" s="1">
        <v>1.1256E-06</v>
      </c>
      <c r="B7771">
        <v>-0.0002375</v>
      </c>
    </row>
    <row r="7772" spans="1:2" ht="12.75">
      <c r="A7772" s="1">
        <v>1.1258E-06</v>
      </c>
      <c r="B7772">
        <v>-0.000792188</v>
      </c>
    </row>
    <row r="7773" spans="1:2" ht="12.75">
      <c r="A7773" s="1">
        <v>1.126E-06</v>
      </c>
      <c r="B7773">
        <v>-0.000990625</v>
      </c>
    </row>
    <row r="7774" spans="1:2" ht="12.75">
      <c r="A7774" s="1">
        <v>1.1262E-06</v>
      </c>
      <c r="B7774">
        <v>-0.0005875</v>
      </c>
    </row>
    <row r="7775" spans="1:2" ht="12.75">
      <c r="A7775" s="1">
        <v>1.1264E-06</v>
      </c>
      <c r="B7775">
        <v>-0.0008125</v>
      </c>
    </row>
    <row r="7776" spans="1:2" ht="12.75">
      <c r="A7776" s="1">
        <v>1.1266E-06</v>
      </c>
      <c r="B7776">
        <v>0.000185937</v>
      </c>
    </row>
    <row r="7777" spans="1:2" ht="12.75">
      <c r="A7777" s="1">
        <v>1.1268E-06</v>
      </c>
      <c r="B7777">
        <v>-0.000451563</v>
      </c>
    </row>
    <row r="7778" spans="1:2" ht="12.75">
      <c r="A7778" s="1">
        <v>1.127E-06</v>
      </c>
      <c r="B7778">
        <v>-0.000435938</v>
      </c>
    </row>
    <row r="7779" spans="1:2" ht="12.75">
      <c r="A7779" s="1">
        <v>1.1272E-06</v>
      </c>
      <c r="B7779">
        <v>-0.000429688</v>
      </c>
    </row>
    <row r="7780" spans="1:2" ht="12.75">
      <c r="A7780" s="1">
        <v>1.1274E-06</v>
      </c>
      <c r="B7780">
        <v>-0.00100781</v>
      </c>
    </row>
    <row r="7781" spans="1:2" ht="12.75">
      <c r="A7781" s="1">
        <v>1.1276E-06</v>
      </c>
      <c r="B7781">
        <v>-0.000170313</v>
      </c>
    </row>
    <row r="7782" spans="1:2" ht="12.75">
      <c r="A7782" s="1">
        <v>1.1278E-06</v>
      </c>
      <c r="B7782">
        <v>0.000189062</v>
      </c>
    </row>
    <row r="7783" spans="1:2" ht="12.75">
      <c r="A7783" s="1">
        <v>1.128E-06</v>
      </c>
      <c r="B7783" s="1">
        <v>-1.77636E-19</v>
      </c>
    </row>
    <row r="7784" spans="1:2" ht="12.75">
      <c r="A7784" s="1">
        <v>1.1282E-06</v>
      </c>
      <c r="B7784">
        <v>-0.00110781</v>
      </c>
    </row>
    <row r="7785" spans="1:2" ht="12.75">
      <c r="A7785" s="1">
        <v>1.1284E-06</v>
      </c>
      <c r="B7785">
        <v>-0.001</v>
      </c>
    </row>
    <row r="7786" spans="1:2" ht="12.75">
      <c r="A7786" s="1">
        <v>1.1286E-06</v>
      </c>
      <c r="B7786">
        <v>-0.000196875</v>
      </c>
    </row>
    <row r="7787" spans="1:2" ht="12.75">
      <c r="A7787" s="1">
        <v>1.1288E-06</v>
      </c>
      <c r="B7787">
        <v>-0.000617188</v>
      </c>
    </row>
    <row r="7788" spans="1:2" ht="12.75">
      <c r="A7788" s="1">
        <v>1.129E-06</v>
      </c>
      <c r="B7788">
        <v>-0.000198438</v>
      </c>
    </row>
    <row r="7789" spans="1:2" ht="12.75">
      <c r="A7789" s="1">
        <v>1.1292E-06</v>
      </c>
      <c r="B7789">
        <v>-0.000673438</v>
      </c>
    </row>
    <row r="7790" spans="1:2" ht="12.75">
      <c r="A7790" s="1">
        <v>1.1294E-06</v>
      </c>
      <c r="B7790">
        <v>-0.0009875</v>
      </c>
    </row>
    <row r="7791" spans="1:2" ht="12.75">
      <c r="A7791" s="1">
        <v>1.1296E-06</v>
      </c>
      <c r="B7791">
        <v>-0.000601563</v>
      </c>
    </row>
    <row r="7792" spans="1:2" ht="12.75">
      <c r="A7792" s="1">
        <v>1.1298E-06</v>
      </c>
      <c r="B7792">
        <v>-0.00100313</v>
      </c>
    </row>
    <row r="7793" spans="1:2" ht="12.75">
      <c r="A7793" s="1">
        <v>1.13E-06</v>
      </c>
      <c r="B7793">
        <v>-0.000445313</v>
      </c>
    </row>
    <row r="7794" spans="1:2" ht="12.75">
      <c r="A7794" s="1">
        <v>1.1302E-06</v>
      </c>
      <c r="B7794">
        <v>0.000179687</v>
      </c>
    </row>
    <row r="7795" spans="1:2" ht="12.75">
      <c r="A7795" s="1">
        <v>1.1304E-06</v>
      </c>
      <c r="B7795">
        <v>-0.0010125</v>
      </c>
    </row>
    <row r="7796" spans="1:2" ht="12.75">
      <c r="A7796" s="1">
        <v>1.1306E-06</v>
      </c>
      <c r="B7796">
        <v>-0.000598438</v>
      </c>
    </row>
    <row r="7797" spans="1:2" ht="12.75">
      <c r="A7797" s="1">
        <v>1.1308E-06</v>
      </c>
      <c r="B7797">
        <v>-0.00142344</v>
      </c>
    </row>
    <row r="7798" spans="1:2" ht="12.75">
      <c r="A7798" s="1">
        <v>1.131E-06</v>
      </c>
      <c r="B7798">
        <v>-0.000365625</v>
      </c>
    </row>
    <row r="7799" spans="1:2" ht="12.75">
      <c r="A7799" s="1">
        <v>1.1312E-06</v>
      </c>
      <c r="B7799">
        <v>0.000223437</v>
      </c>
    </row>
    <row r="7800" spans="1:2" ht="12.75">
      <c r="A7800" s="1">
        <v>1.1314E-06</v>
      </c>
      <c r="B7800">
        <v>0.0004</v>
      </c>
    </row>
    <row r="7801" spans="1:2" ht="12.75">
      <c r="A7801" s="1">
        <v>1.1316E-06</v>
      </c>
      <c r="B7801">
        <v>-0.000442188</v>
      </c>
    </row>
    <row r="7802" spans="1:2" ht="12.75">
      <c r="A7802" s="1">
        <v>1.1318E-06</v>
      </c>
      <c r="B7802">
        <v>-0.000595313</v>
      </c>
    </row>
    <row r="7803" spans="1:2" ht="12.75">
      <c r="A7803" s="1">
        <v>1.132E-06</v>
      </c>
      <c r="B7803">
        <v>-0.000804688</v>
      </c>
    </row>
    <row r="7804" spans="1:2" ht="12.75">
      <c r="A7804" s="1">
        <v>1.1322E-06</v>
      </c>
      <c r="B7804">
        <v>-0.000603125</v>
      </c>
    </row>
    <row r="7805" spans="1:2" ht="12.75">
      <c r="A7805" s="1">
        <v>1.1324E-06</v>
      </c>
      <c r="B7805">
        <v>-0.000371875</v>
      </c>
    </row>
    <row r="7806" spans="1:2" ht="12.75">
      <c r="A7806" s="1">
        <v>1.1326E-06</v>
      </c>
      <c r="B7806">
        <v>-0.000198438</v>
      </c>
    </row>
    <row r="7807" spans="1:2" ht="12.75">
      <c r="A7807" s="1">
        <v>1.1328E-06</v>
      </c>
      <c r="B7807">
        <v>-0.00100781</v>
      </c>
    </row>
    <row r="7808" spans="1:2" ht="12.75">
      <c r="A7808" s="1">
        <v>1.133E-06</v>
      </c>
      <c r="B7808">
        <v>-0.0004125</v>
      </c>
    </row>
    <row r="7809" spans="1:2" ht="12.75">
      <c r="A7809" s="1">
        <v>1.1332E-06</v>
      </c>
      <c r="B7809">
        <v>-0.000639063</v>
      </c>
    </row>
    <row r="7810" spans="1:2" ht="12.75">
      <c r="A7810" s="1">
        <v>1.1334E-06</v>
      </c>
      <c r="B7810">
        <v>-0.000614063</v>
      </c>
    </row>
    <row r="7811" spans="1:2" ht="12.75">
      <c r="A7811" s="1">
        <v>1.1336E-06</v>
      </c>
      <c r="B7811">
        <v>-0.000207813</v>
      </c>
    </row>
    <row r="7812" spans="1:2" ht="12.75">
      <c r="A7812" s="1">
        <v>1.1338E-06</v>
      </c>
      <c r="B7812">
        <v>-0.0009875</v>
      </c>
    </row>
    <row r="7813" spans="1:2" ht="12.75">
      <c r="A7813" s="1">
        <v>1.134E-06</v>
      </c>
      <c r="B7813">
        <v>-0.000964063</v>
      </c>
    </row>
    <row r="7814" spans="1:2" ht="12.75">
      <c r="A7814" s="1">
        <v>1.1342E-06</v>
      </c>
      <c r="B7814">
        <v>-0.000598438</v>
      </c>
    </row>
    <row r="7815" spans="1:2" ht="12.75">
      <c r="A7815" s="1">
        <v>1.1344E-06</v>
      </c>
      <c r="B7815">
        <v>-0.000596875</v>
      </c>
    </row>
    <row r="7816" spans="1:2" ht="12.75">
      <c r="A7816" s="1">
        <v>1.1346E-06</v>
      </c>
      <c r="B7816">
        <v>-0.00061875</v>
      </c>
    </row>
    <row r="7817" spans="1:2" ht="12.75">
      <c r="A7817" s="1">
        <v>1.1348E-06</v>
      </c>
      <c r="B7817">
        <v>-0.00102969</v>
      </c>
    </row>
    <row r="7818" spans="1:2" ht="12.75">
      <c r="A7818" s="1">
        <v>1.135E-06</v>
      </c>
      <c r="B7818">
        <v>-0.000764063</v>
      </c>
    </row>
    <row r="7819" spans="1:2" ht="12.75">
      <c r="A7819" s="1">
        <v>1.1352E-06</v>
      </c>
      <c r="B7819">
        <v>-0.000375</v>
      </c>
    </row>
    <row r="7820" spans="1:2" ht="12.75">
      <c r="A7820" s="1">
        <v>1.1354E-06</v>
      </c>
      <c r="B7820">
        <v>-0.000423438</v>
      </c>
    </row>
    <row r="7821" spans="1:2" ht="12.75">
      <c r="A7821" s="1">
        <v>1.1356E-06</v>
      </c>
      <c r="B7821">
        <v>-0.000315625</v>
      </c>
    </row>
    <row r="7822" spans="1:2" ht="12.75">
      <c r="A7822" s="1">
        <v>1.1358E-06</v>
      </c>
      <c r="B7822">
        <v>0.000378125</v>
      </c>
    </row>
    <row r="7823" spans="1:2" ht="12.75">
      <c r="A7823" s="1">
        <v>1.136E-06</v>
      </c>
      <c r="B7823">
        <v>-0.00046875</v>
      </c>
    </row>
    <row r="7824" spans="1:2" ht="12.75">
      <c r="A7824" s="1">
        <v>1.1362E-06</v>
      </c>
      <c r="B7824">
        <v>-0.000201563</v>
      </c>
    </row>
    <row r="7825" spans="1:2" ht="12.75">
      <c r="A7825" s="1">
        <v>1.1364E-06</v>
      </c>
      <c r="B7825">
        <v>-0.000575</v>
      </c>
    </row>
    <row r="7826" spans="1:2" ht="12.75">
      <c r="A7826" s="1">
        <v>1.1366E-06</v>
      </c>
      <c r="B7826" s="1">
        <v>-6.25E-06</v>
      </c>
    </row>
    <row r="7827" spans="1:2" ht="12.75">
      <c r="A7827" s="1">
        <v>1.1368E-06</v>
      </c>
      <c r="B7827">
        <v>-0.0007875</v>
      </c>
    </row>
    <row r="7828" spans="1:2" ht="12.75">
      <c r="A7828" s="1">
        <v>1.137E-06</v>
      </c>
      <c r="B7828">
        <v>0.000220312</v>
      </c>
    </row>
    <row r="7829" spans="1:2" ht="12.75">
      <c r="A7829" s="1">
        <v>1.1372E-06</v>
      </c>
      <c r="B7829">
        <v>-0.000201563</v>
      </c>
    </row>
    <row r="7830" spans="1:2" ht="12.75">
      <c r="A7830" s="1">
        <v>1.1374E-06</v>
      </c>
      <c r="B7830">
        <v>0.000415625</v>
      </c>
    </row>
    <row r="7831" spans="1:2" ht="12.75">
      <c r="A7831" s="1">
        <v>1.1376E-06</v>
      </c>
      <c r="B7831" s="1">
        <v>6.09375E-05</v>
      </c>
    </row>
    <row r="7832" spans="1:2" ht="12.75">
      <c r="A7832" s="1">
        <v>1.1378E-06</v>
      </c>
      <c r="B7832">
        <v>-0.00040625</v>
      </c>
    </row>
    <row r="7833" spans="1:2" ht="12.75">
      <c r="A7833" s="1">
        <v>1.138E-06</v>
      </c>
      <c r="B7833">
        <v>-0.000392188</v>
      </c>
    </row>
    <row r="7834" spans="1:2" ht="12.75">
      <c r="A7834" s="1">
        <v>1.1382E-06</v>
      </c>
      <c r="B7834">
        <v>-0.00040625</v>
      </c>
    </row>
    <row r="7835" spans="1:2" ht="12.75">
      <c r="A7835" s="1">
        <v>1.1384E-06</v>
      </c>
      <c r="B7835">
        <v>-0.000607813</v>
      </c>
    </row>
    <row r="7836" spans="1:2" ht="12.75">
      <c r="A7836" s="1">
        <v>1.1386E-06</v>
      </c>
      <c r="B7836">
        <v>-0.0006</v>
      </c>
    </row>
    <row r="7837" spans="1:2" ht="12.75">
      <c r="A7837" s="1">
        <v>1.1388E-06</v>
      </c>
      <c r="B7837">
        <v>-0.000292188</v>
      </c>
    </row>
    <row r="7838" spans="1:2" ht="12.75">
      <c r="A7838" s="1">
        <v>1.139E-06</v>
      </c>
      <c r="B7838" s="1">
        <v>-2.5E-05</v>
      </c>
    </row>
    <row r="7839" spans="1:2" ht="12.75">
      <c r="A7839" s="1">
        <v>1.1392E-06</v>
      </c>
      <c r="B7839">
        <v>-0.00146094</v>
      </c>
    </row>
    <row r="7840" spans="1:2" ht="12.75">
      <c r="A7840" s="1">
        <v>1.1394E-06</v>
      </c>
      <c r="B7840">
        <v>-0.000751563</v>
      </c>
    </row>
    <row r="7841" spans="1:2" ht="12.75">
      <c r="A7841" s="1">
        <v>1.1396E-06</v>
      </c>
      <c r="B7841">
        <v>-0.000382813</v>
      </c>
    </row>
    <row r="7842" spans="1:2" ht="12.75">
      <c r="A7842" s="1">
        <v>1.1398E-06</v>
      </c>
      <c r="B7842">
        <v>-0.000396875</v>
      </c>
    </row>
    <row r="7843" spans="1:2" ht="12.75">
      <c r="A7843" s="1">
        <v>1.14E-06</v>
      </c>
      <c r="B7843">
        <v>-0.000540625</v>
      </c>
    </row>
    <row r="7844" spans="1:2" ht="12.75">
      <c r="A7844" s="1">
        <v>1.1402E-06</v>
      </c>
      <c r="B7844">
        <v>0.000195312</v>
      </c>
    </row>
    <row r="7845" spans="1:2" ht="12.75">
      <c r="A7845" s="1">
        <v>1.1404E-06</v>
      </c>
      <c r="B7845">
        <v>-0.000878125</v>
      </c>
    </row>
    <row r="7846" spans="1:2" ht="12.75">
      <c r="A7846" s="1">
        <v>1.1406E-06</v>
      </c>
      <c r="B7846">
        <v>-0.000434375</v>
      </c>
    </row>
    <row r="7847" spans="1:2" ht="12.75">
      <c r="A7847" s="1">
        <v>1.1408E-06</v>
      </c>
      <c r="B7847">
        <v>0.000201562</v>
      </c>
    </row>
    <row r="7848" spans="1:2" ht="12.75">
      <c r="A7848" s="1">
        <v>1.141E-06</v>
      </c>
      <c r="B7848">
        <v>-0.000320313</v>
      </c>
    </row>
    <row r="7849" spans="1:2" ht="12.75">
      <c r="A7849" s="1">
        <v>1.1412E-06</v>
      </c>
      <c r="B7849">
        <v>-0.00116563</v>
      </c>
    </row>
    <row r="7850" spans="1:2" ht="12.75">
      <c r="A7850" s="1">
        <v>1.1414E-06</v>
      </c>
      <c r="B7850">
        <v>-0.0014</v>
      </c>
    </row>
    <row r="7851" spans="1:2" ht="12.75">
      <c r="A7851" s="1">
        <v>1.1416E-06</v>
      </c>
      <c r="B7851">
        <v>-0.000626563</v>
      </c>
    </row>
    <row r="7852" spans="1:2" ht="12.75">
      <c r="A7852" s="1">
        <v>1.1418E-06</v>
      </c>
      <c r="B7852">
        <v>-0.00020625</v>
      </c>
    </row>
    <row r="7853" spans="1:2" ht="12.75">
      <c r="A7853" s="1">
        <v>1.142E-06</v>
      </c>
      <c r="B7853">
        <v>-0.0005875</v>
      </c>
    </row>
    <row r="7854" spans="1:2" ht="12.75">
      <c r="A7854" s="1">
        <v>1.1422E-06</v>
      </c>
      <c r="B7854" s="1">
        <v>6.25E-06</v>
      </c>
    </row>
    <row r="7855" spans="1:2" ht="12.75">
      <c r="A7855" s="1">
        <v>1.1424E-06</v>
      </c>
      <c r="B7855">
        <v>-0.000195313</v>
      </c>
    </row>
    <row r="7856" spans="1:2" ht="12.75">
      <c r="A7856" s="1">
        <v>1.1426E-06</v>
      </c>
      <c r="B7856">
        <v>0.0001875</v>
      </c>
    </row>
    <row r="7857" spans="1:2" ht="12.75">
      <c r="A7857" s="1">
        <v>1.1428E-06</v>
      </c>
      <c r="B7857">
        <v>-0.00039375</v>
      </c>
    </row>
    <row r="7858" spans="1:2" ht="12.75">
      <c r="A7858" s="1">
        <v>1.143E-06</v>
      </c>
      <c r="B7858">
        <v>0.000429687</v>
      </c>
    </row>
    <row r="7859" spans="1:2" ht="12.75">
      <c r="A7859" s="1">
        <v>1.1432E-06</v>
      </c>
      <c r="B7859" s="1">
        <v>1.5625E-06</v>
      </c>
    </row>
    <row r="7860" spans="1:2" ht="12.75">
      <c r="A7860" s="1">
        <v>1.1434E-06</v>
      </c>
      <c r="B7860">
        <v>-0.000203125</v>
      </c>
    </row>
    <row r="7861" spans="1:2" ht="12.75">
      <c r="A7861" s="1">
        <v>1.1436E-06</v>
      </c>
      <c r="B7861">
        <v>-0.0002</v>
      </c>
    </row>
    <row r="7862" spans="1:2" ht="12.75">
      <c r="A7862" s="1">
        <v>1.1438E-06</v>
      </c>
      <c r="B7862">
        <v>0.00020625</v>
      </c>
    </row>
    <row r="7863" spans="1:2" ht="12.75">
      <c r="A7863" s="1">
        <v>1.144E-06</v>
      </c>
      <c r="B7863">
        <v>-0.000192188</v>
      </c>
    </row>
    <row r="7864" spans="1:2" ht="12.75">
      <c r="A7864" s="1">
        <v>1.1442E-06</v>
      </c>
      <c r="B7864">
        <v>-0.0004</v>
      </c>
    </row>
    <row r="7865" spans="1:2" ht="12.75">
      <c r="A7865" s="1">
        <v>1.1444E-06</v>
      </c>
      <c r="B7865" s="1">
        <v>1.875E-05</v>
      </c>
    </row>
    <row r="7866" spans="1:2" ht="12.75">
      <c r="A7866" s="1">
        <v>1.1446E-06</v>
      </c>
      <c r="B7866" s="1">
        <v>6.25E-06</v>
      </c>
    </row>
    <row r="7867" spans="1:2" ht="12.75">
      <c r="A7867" s="1">
        <v>1.1448E-06</v>
      </c>
      <c r="B7867">
        <v>0.000196875</v>
      </c>
    </row>
    <row r="7868" spans="1:2" ht="12.75">
      <c r="A7868" s="1">
        <v>1.145E-06</v>
      </c>
      <c r="B7868">
        <v>-0.000596875</v>
      </c>
    </row>
    <row r="7869" spans="1:2" ht="12.75">
      <c r="A7869" s="1">
        <v>1.1452E-06</v>
      </c>
      <c r="B7869">
        <v>-0.00060625</v>
      </c>
    </row>
    <row r="7870" spans="1:2" ht="12.75">
      <c r="A7870" s="1">
        <v>1.1454E-06</v>
      </c>
      <c r="B7870">
        <v>-0.000601563</v>
      </c>
    </row>
    <row r="7871" spans="1:2" ht="12.75">
      <c r="A7871" s="1">
        <v>1.1456E-06</v>
      </c>
      <c r="B7871">
        <v>-0.000409375</v>
      </c>
    </row>
    <row r="7872" spans="1:2" ht="12.75">
      <c r="A7872" s="1">
        <v>1.1458E-06</v>
      </c>
      <c r="B7872">
        <v>-0.0006</v>
      </c>
    </row>
    <row r="7873" spans="1:2" ht="12.75">
      <c r="A7873" s="1">
        <v>1.146E-06</v>
      </c>
      <c r="B7873">
        <v>-0.00119844</v>
      </c>
    </row>
    <row r="7874" spans="1:2" ht="12.75">
      <c r="A7874" s="1">
        <v>1.1462E-06</v>
      </c>
      <c r="B7874">
        <v>-0.00083125</v>
      </c>
    </row>
    <row r="7875" spans="1:2" ht="12.75">
      <c r="A7875" s="1">
        <v>1.1464E-06</v>
      </c>
      <c r="B7875">
        <v>-0.000759375</v>
      </c>
    </row>
    <row r="7876" spans="1:2" ht="12.75">
      <c r="A7876" s="1">
        <v>1.1466E-06</v>
      </c>
      <c r="B7876">
        <v>-0.0012</v>
      </c>
    </row>
    <row r="7877" spans="1:2" ht="12.75">
      <c r="A7877" s="1">
        <v>1.1468E-06</v>
      </c>
      <c r="B7877">
        <v>-0.00122188</v>
      </c>
    </row>
    <row r="7878" spans="1:2" ht="12.75">
      <c r="A7878" s="1">
        <v>1.147E-06</v>
      </c>
      <c r="B7878">
        <v>-0.000634375</v>
      </c>
    </row>
    <row r="7879" spans="1:2" ht="12.75">
      <c r="A7879" s="1">
        <v>1.1472E-06</v>
      </c>
      <c r="B7879">
        <v>-0.000584375</v>
      </c>
    </row>
    <row r="7880" spans="1:2" ht="12.75">
      <c r="A7880" s="1">
        <v>1.1474E-06</v>
      </c>
      <c r="B7880">
        <v>-0.000807813</v>
      </c>
    </row>
    <row r="7881" spans="1:2" ht="12.75">
      <c r="A7881" s="1">
        <v>1.1476E-06</v>
      </c>
      <c r="B7881">
        <v>-0.0004375</v>
      </c>
    </row>
    <row r="7882" spans="1:2" ht="12.75">
      <c r="A7882" s="1">
        <v>1.1478E-06</v>
      </c>
      <c r="B7882">
        <v>-0.000370313</v>
      </c>
    </row>
    <row r="7883" spans="1:2" ht="12.75">
      <c r="A7883" s="1">
        <v>1.148E-06</v>
      </c>
      <c r="B7883">
        <v>-0.00060625</v>
      </c>
    </row>
    <row r="7884" spans="1:2" ht="12.75">
      <c r="A7884" s="1">
        <v>1.1482E-06</v>
      </c>
      <c r="B7884">
        <v>-0.000415625</v>
      </c>
    </row>
    <row r="7885" spans="1:2" ht="12.75">
      <c r="A7885" s="1">
        <v>1.1484E-06</v>
      </c>
      <c r="B7885">
        <v>-0.000407813</v>
      </c>
    </row>
    <row r="7886" spans="1:2" ht="12.75">
      <c r="A7886" s="1">
        <v>1.1486E-06</v>
      </c>
      <c r="B7886">
        <v>-0.000373438</v>
      </c>
    </row>
    <row r="7887" spans="1:2" ht="12.75">
      <c r="A7887" s="1">
        <v>1.1488E-06</v>
      </c>
      <c r="B7887">
        <v>-0.000817188</v>
      </c>
    </row>
    <row r="7888" spans="1:2" ht="12.75">
      <c r="A7888" s="1">
        <v>1.149E-06</v>
      </c>
      <c r="B7888">
        <v>-0.00023125</v>
      </c>
    </row>
    <row r="7889" spans="1:2" ht="12.75">
      <c r="A7889" s="1">
        <v>1.1492E-06</v>
      </c>
      <c r="B7889">
        <v>-0.0003875</v>
      </c>
    </row>
    <row r="7890" spans="1:2" ht="12.75">
      <c r="A7890" s="1">
        <v>1.1494E-06</v>
      </c>
      <c r="B7890">
        <v>-0.000359375</v>
      </c>
    </row>
    <row r="7891" spans="1:2" ht="12.75">
      <c r="A7891" s="1">
        <v>1.1496E-06</v>
      </c>
      <c r="B7891">
        <v>-0.00120313</v>
      </c>
    </row>
    <row r="7892" spans="1:2" ht="12.75">
      <c r="A7892" s="1">
        <v>1.1498E-06</v>
      </c>
      <c r="B7892">
        <v>-0.000442188</v>
      </c>
    </row>
    <row r="7893" spans="1:2" ht="12.75">
      <c r="A7893" s="1">
        <v>1.15E-06</v>
      </c>
      <c r="B7893">
        <v>-0.000940625</v>
      </c>
    </row>
    <row r="7894" spans="1:2" ht="12.75">
      <c r="A7894" s="1">
        <v>1.1502E-06</v>
      </c>
      <c r="B7894">
        <v>-0.000689063</v>
      </c>
    </row>
    <row r="7895" spans="1:2" ht="12.75">
      <c r="A7895" s="1">
        <v>1.1504E-06</v>
      </c>
      <c r="B7895">
        <v>0.000184375</v>
      </c>
    </row>
    <row r="7896" spans="1:2" ht="12.75">
      <c r="A7896" s="1">
        <v>1.1506E-06</v>
      </c>
      <c r="B7896" s="1">
        <v>3.59375E-05</v>
      </c>
    </row>
    <row r="7897" spans="1:2" ht="12.75">
      <c r="A7897" s="1">
        <v>1.1508E-06</v>
      </c>
      <c r="B7897">
        <v>-0.0003625</v>
      </c>
    </row>
    <row r="7898" spans="1:2" ht="12.75">
      <c r="A7898" s="1">
        <v>1.151E-06</v>
      </c>
      <c r="B7898">
        <v>-0.00079375</v>
      </c>
    </row>
    <row r="7899" spans="1:2" ht="12.75">
      <c r="A7899" s="1">
        <v>1.1512E-06</v>
      </c>
      <c r="B7899">
        <v>-0.000628125</v>
      </c>
    </row>
    <row r="7900" spans="1:2" ht="12.75">
      <c r="A7900" s="1">
        <v>1.1514E-06</v>
      </c>
      <c r="B7900">
        <v>-0.000398438</v>
      </c>
    </row>
    <row r="7901" spans="1:2" ht="12.75">
      <c r="A7901" s="1">
        <v>1.1516E-06</v>
      </c>
      <c r="B7901">
        <v>-0.000414063</v>
      </c>
    </row>
    <row r="7902" spans="1:2" ht="12.75">
      <c r="A7902" s="1">
        <v>1.1518E-06</v>
      </c>
      <c r="B7902" s="1">
        <v>-1.77636E-19</v>
      </c>
    </row>
    <row r="7903" spans="1:2" ht="12.75">
      <c r="A7903" s="1">
        <v>1.152E-06</v>
      </c>
      <c r="B7903">
        <v>-0.000565625</v>
      </c>
    </row>
    <row r="7904" spans="1:2" ht="12.75">
      <c r="A7904" s="1">
        <v>1.1522E-06</v>
      </c>
      <c r="B7904">
        <v>-0.000801563</v>
      </c>
    </row>
    <row r="7905" spans="1:2" ht="12.75">
      <c r="A7905" s="1">
        <v>1.1524E-06</v>
      </c>
      <c r="B7905">
        <v>-0.000621875</v>
      </c>
    </row>
    <row r="7906" spans="1:2" ht="12.75">
      <c r="A7906" s="1">
        <v>1.1526E-06</v>
      </c>
      <c r="B7906">
        <v>-0.000415625</v>
      </c>
    </row>
    <row r="7907" spans="1:2" ht="12.75">
      <c r="A7907" s="1">
        <v>1.1528E-06</v>
      </c>
      <c r="B7907">
        <v>-0.000803125</v>
      </c>
    </row>
    <row r="7908" spans="1:2" ht="12.75">
      <c r="A7908" s="1">
        <v>1.153E-06</v>
      </c>
      <c r="B7908">
        <v>-0.000407813</v>
      </c>
    </row>
    <row r="7909" spans="1:2" ht="12.75">
      <c r="A7909" s="1">
        <v>1.1532E-06</v>
      </c>
      <c r="B7909">
        <v>-0.00120156</v>
      </c>
    </row>
    <row r="7910" spans="1:2" ht="12.75">
      <c r="A7910" s="1">
        <v>1.1534E-06</v>
      </c>
      <c r="B7910">
        <v>-0.000234375</v>
      </c>
    </row>
    <row r="7911" spans="1:2" ht="12.75">
      <c r="A7911" s="1">
        <v>1.1536E-06</v>
      </c>
      <c r="B7911" s="1">
        <v>-1.875E-05</v>
      </c>
    </row>
    <row r="7912" spans="1:2" ht="12.75">
      <c r="A7912" s="1">
        <v>1.1538E-06</v>
      </c>
      <c r="B7912">
        <v>-0.0002</v>
      </c>
    </row>
    <row r="7913" spans="1:2" ht="12.75">
      <c r="A7913" s="1">
        <v>1.154E-06</v>
      </c>
      <c r="B7913">
        <v>-0.000428125</v>
      </c>
    </row>
    <row r="7914" spans="1:2" ht="12.75">
      <c r="A7914" s="1">
        <v>1.1542E-06</v>
      </c>
      <c r="B7914">
        <v>-0.00121094</v>
      </c>
    </row>
    <row r="7915" spans="1:2" ht="12.75">
      <c r="A7915" s="1">
        <v>1.1544E-06</v>
      </c>
      <c r="B7915">
        <v>-0.000998438</v>
      </c>
    </row>
    <row r="7916" spans="1:2" ht="12.75">
      <c r="A7916" s="1">
        <v>1.1546E-06</v>
      </c>
      <c r="B7916">
        <v>-0.00119844</v>
      </c>
    </row>
    <row r="7917" spans="1:2" ht="12.75">
      <c r="A7917" s="1">
        <v>1.1548E-06</v>
      </c>
      <c r="B7917">
        <v>-0.0007625</v>
      </c>
    </row>
    <row r="7918" spans="1:2" ht="12.75">
      <c r="A7918" s="1">
        <v>1.155E-06</v>
      </c>
      <c r="B7918" s="1">
        <v>-1.5625E-06</v>
      </c>
    </row>
    <row r="7919" spans="1:2" ht="12.75">
      <c r="A7919" s="1">
        <v>1.1552E-06</v>
      </c>
      <c r="B7919">
        <v>-0.000209375</v>
      </c>
    </row>
    <row r="7920" spans="1:2" ht="12.75">
      <c r="A7920" s="1">
        <v>1.1554E-06</v>
      </c>
      <c r="B7920">
        <v>-0.000198438</v>
      </c>
    </row>
    <row r="7921" spans="1:2" ht="12.75">
      <c r="A7921" s="1">
        <v>1.1556E-06</v>
      </c>
      <c r="B7921">
        <v>-0.0004</v>
      </c>
    </row>
    <row r="7922" spans="1:2" ht="12.75">
      <c r="A7922" s="1">
        <v>1.1558E-06</v>
      </c>
      <c r="B7922">
        <v>-0.000740625</v>
      </c>
    </row>
    <row r="7923" spans="1:2" ht="12.75">
      <c r="A7923" s="1">
        <v>1.156E-06</v>
      </c>
      <c r="B7923">
        <v>-0.00140156</v>
      </c>
    </row>
    <row r="7924" spans="1:2" ht="12.75">
      <c r="A7924" s="1">
        <v>1.1562E-06</v>
      </c>
      <c r="B7924">
        <v>-0.000645313</v>
      </c>
    </row>
    <row r="7925" spans="1:2" ht="12.75">
      <c r="A7925" s="1">
        <v>1.1564E-06</v>
      </c>
      <c r="B7925">
        <v>0.000195312</v>
      </c>
    </row>
    <row r="7926" spans="1:2" ht="12.75">
      <c r="A7926" s="1">
        <v>1.1566E-06</v>
      </c>
      <c r="B7926">
        <v>0.000445312</v>
      </c>
    </row>
    <row r="7927" spans="1:2" ht="12.75">
      <c r="A7927" s="1">
        <v>1.1568E-06</v>
      </c>
      <c r="B7927">
        <v>-0.000164063</v>
      </c>
    </row>
    <row r="7928" spans="1:2" ht="12.75">
      <c r="A7928" s="1">
        <v>1.157E-06</v>
      </c>
      <c r="B7928">
        <v>-0.000721875</v>
      </c>
    </row>
    <row r="7929" spans="1:2" ht="12.75">
      <c r="A7929" s="1">
        <v>1.1572E-06</v>
      </c>
      <c r="B7929">
        <v>-0.00159844</v>
      </c>
    </row>
    <row r="7930" spans="1:2" ht="12.75">
      <c r="A7930" s="1">
        <v>1.1574E-06</v>
      </c>
      <c r="B7930">
        <v>-0.000217188</v>
      </c>
    </row>
    <row r="7931" spans="1:2" ht="12.75">
      <c r="A7931" s="1">
        <v>1.1576E-06</v>
      </c>
      <c r="B7931">
        <v>-0.000203125</v>
      </c>
    </row>
    <row r="7932" spans="1:2" ht="12.75">
      <c r="A7932" s="1">
        <v>1.1578E-06</v>
      </c>
      <c r="B7932">
        <v>0.000395312</v>
      </c>
    </row>
    <row r="7933" spans="1:2" ht="12.75">
      <c r="A7933" s="1">
        <v>1.158E-06</v>
      </c>
      <c r="B7933" s="1">
        <v>3.125E-06</v>
      </c>
    </row>
    <row r="7934" spans="1:2" ht="12.75">
      <c r="A7934" s="1">
        <v>1.1582E-06</v>
      </c>
      <c r="B7934">
        <v>-0.000590625</v>
      </c>
    </row>
    <row r="7935" spans="1:2" ht="12.75">
      <c r="A7935" s="1">
        <v>1.1584E-06</v>
      </c>
      <c r="B7935">
        <v>-0.000792188</v>
      </c>
    </row>
    <row r="7936" spans="1:2" ht="12.75">
      <c r="A7936" s="1">
        <v>1.1586E-06</v>
      </c>
      <c r="B7936">
        <v>-0.000220313</v>
      </c>
    </row>
    <row r="7937" spans="1:2" ht="12.75">
      <c r="A7937" s="1">
        <v>1.1588E-06</v>
      </c>
      <c r="B7937">
        <v>-0.0002</v>
      </c>
    </row>
    <row r="7938" spans="1:2" ht="12.75">
      <c r="A7938" s="1">
        <v>1.159E-06</v>
      </c>
      <c r="B7938" s="1">
        <v>-9.375E-06</v>
      </c>
    </row>
    <row r="7939" spans="1:2" ht="12.75">
      <c r="A7939" s="1">
        <v>1.1592E-06</v>
      </c>
      <c r="B7939">
        <v>0.00020625</v>
      </c>
    </row>
    <row r="7940" spans="1:2" ht="12.75">
      <c r="A7940" s="1">
        <v>1.1594E-06</v>
      </c>
      <c r="B7940">
        <v>0.00063125</v>
      </c>
    </row>
    <row r="7941" spans="1:2" ht="12.75">
      <c r="A7941" s="1">
        <v>1.1596E-06</v>
      </c>
      <c r="B7941">
        <v>-0.00038125</v>
      </c>
    </row>
    <row r="7942" spans="1:2" ht="12.75">
      <c r="A7942" s="1">
        <v>1.1598E-06</v>
      </c>
      <c r="B7942">
        <v>-0.0007875</v>
      </c>
    </row>
    <row r="7943" spans="1:2" ht="12.75">
      <c r="A7943" s="1">
        <v>1.16E-06</v>
      </c>
      <c r="B7943">
        <v>-0.000998438</v>
      </c>
    </row>
    <row r="7944" spans="1:2" ht="12.75">
      <c r="A7944" s="1">
        <v>1.1602E-06</v>
      </c>
      <c r="B7944">
        <v>-0.000657813</v>
      </c>
    </row>
    <row r="7945" spans="1:2" ht="12.75">
      <c r="A7945" s="1">
        <v>1.1604E-06</v>
      </c>
      <c r="B7945">
        <v>-0.000198438</v>
      </c>
    </row>
    <row r="7946" spans="1:2" ht="12.75">
      <c r="A7946" s="1">
        <v>1.1606E-06</v>
      </c>
      <c r="B7946">
        <v>-0.00016875</v>
      </c>
    </row>
    <row r="7947" spans="1:2" ht="12.75">
      <c r="A7947" s="1">
        <v>1.1608E-06</v>
      </c>
      <c r="B7947">
        <v>-0.000576563</v>
      </c>
    </row>
    <row r="7948" spans="1:2" ht="12.75">
      <c r="A7948" s="1">
        <v>1.161E-06</v>
      </c>
      <c r="B7948">
        <v>-0.000821875</v>
      </c>
    </row>
    <row r="7949" spans="1:2" ht="12.75">
      <c r="A7949" s="1">
        <v>1.1612E-06</v>
      </c>
      <c r="B7949">
        <v>-0.000421875</v>
      </c>
    </row>
    <row r="7950" spans="1:2" ht="12.75">
      <c r="A7950" s="1">
        <v>1.1614E-06</v>
      </c>
      <c r="B7950">
        <v>-0.000203125</v>
      </c>
    </row>
    <row r="7951" spans="1:2" ht="12.75">
      <c r="A7951" s="1">
        <v>1.1616E-06</v>
      </c>
      <c r="B7951">
        <v>-0.0002</v>
      </c>
    </row>
    <row r="7952" spans="1:2" ht="12.75">
      <c r="A7952" s="1">
        <v>1.1618E-06</v>
      </c>
      <c r="B7952" s="1">
        <v>-1.5625E-05</v>
      </c>
    </row>
    <row r="7953" spans="1:2" ht="12.75">
      <c r="A7953" s="1">
        <v>1.162E-06</v>
      </c>
      <c r="B7953">
        <v>0.0004</v>
      </c>
    </row>
    <row r="7954" spans="1:2" ht="12.75">
      <c r="A7954" s="1">
        <v>1.1622E-06</v>
      </c>
      <c r="B7954">
        <v>-0.000134375</v>
      </c>
    </row>
    <row r="7955" spans="1:2" ht="12.75">
      <c r="A7955" s="1">
        <v>1.1624E-06</v>
      </c>
      <c r="B7955">
        <v>-0.000595313</v>
      </c>
    </row>
    <row r="7956" spans="1:2" ht="12.75">
      <c r="A7956" s="1">
        <v>1.1626E-06</v>
      </c>
      <c r="B7956">
        <v>-0.000164063</v>
      </c>
    </row>
    <row r="7957" spans="1:2" ht="12.75">
      <c r="A7957" s="1">
        <v>1.1628E-06</v>
      </c>
      <c r="B7957">
        <v>-0.00101719</v>
      </c>
    </row>
    <row r="7958" spans="1:2" ht="12.75">
      <c r="A7958" s="1">
        <v>1.163E-06</v>
      </c>
      <c r="B7958">
        <v>-0.000415625</v>
      </c>
    </row>
    <row r="7959" spans="1:2" ht="12.75">
      <c r="A7959" s="1">
        <v>1.1632E-06</v>
      </c>
      <c r="B7959">
        <v>-0.000598438</v>
      </c>
    </row>
    <row r="7960" spans="1:2" ht="12.75">
      <c r="A7960" s="1">
        <v>1.1634E-06</v>
      </c>
      <c r="B7960" s="1">
        <v>-1.71875E-05</v>
      </c>
    </row>
    <row r="7961" spans="1:2" ht="12.75">
      <c r="A7961" s="1">
        <v>1.1636E-06</v>
      </c>
      <c r="B7961">
        <v>0.000204687</v>
      </c>
    </row>
    <row r="7962" spans="1:2" ht="12.75">
      <c r="A7962" s="1">
        <v>1.1638E-06</v>
      </c>
      <c r="B7962">
        <v>-0.0001125</v>
      </c>
    </row>
    <row r="7963" spans="1:2" ht="12.75">
      <c r="A7963" s="1">
        <v>1.164E-06</v>
      </c>
      <c r="B7963">
        <v>-0.00099375</v>
      </c>
    </row>
    <row r="7964" spans="1:2" ht="12.75">
      <c r="A7964" s="1">
        <v>1.1642E-06</v>
      </c>
      <c r="B7964">
        <v>0.000159375</v>
      </c>
    </row>
    <row r="7965" spans="1:2" ht="12.75">
      <c r="A7965" s="1">
        <v>1.1644E-06</v>
      </c>
      <c r="B7965">
        <v>0.000151562</v>
      </c>
    </row>
    <row r="7966" spans="1:2" ht="12.75">
      <c r="A7966" s="1">
        <v>1.1646E-06</v>
      </c>
      <c r="B7966">
        <v>-0.000584375</v>
      </c>
    </row>
    <row r="7967" spans="1:2" ht="12.75">
      <c r="A7967" s="1">
        <v>1.1648E-06</v>
      </c>
      <c r="B7967">
        <v>-0.00119531</v>
      </c>
    </row>
    <row r="7968" spans="1:2" ht="12.75">
      <c r="A7968" s="1">
        <v>1.165E-06</v>
      </c>
      <c r="B7968">
        <v>-0.000360938</v>
      </c>
    </row>
    <row r="7969" spans="1:2" ht="12.75">
      <c r="A7969" s="1">
        <v>1.1652E-06</v>
      </c>
      <c r="B7969">
        <v>0.000425</v>
      </c>
    </row>
    <row r="7970" spans="1:2" ht="12.75">
      <c r="A7970" s="1">
        <v>1.1654E-06</v>
      </c>
      <c r="B7970">
        <v>0.000410937</v>
      </c>
    </row>
    <row r="7971" spans="1:2" ht="12.75">
      <c r="A7971" s="1">
        <v>1.1656E-06</v>
      </c>
      <c r="B7971">
        <v>-0.00041875</v>
      </c>
    </row>
    <row r="7972" spans="1:2" ht="12.75">
      <c r="A7972" s="1">
        <v>1.1658E-06</v>
      </c>
      <c r="B7972">
        <v>-0.00059375</v>
      </c>
    </row>
    <row r="7973" spans="1:2" ht="12.75">
      <c r="A7973" s="1">
        <v>1.166E-06</v>
      </c>
      <c r="B7973">
        <v>-0.00041875</v>
      </c>
    </row>
    <row r="7974" spans="1:2" ht="12.75">
      <c r="A7974" s="1">
        <v>1.1662E-06</v>
      </c>
      <c r="B7974">
        <v>0.000410937</v>
      </c>
    </row>
    <row r="7975" spans="1:2" ht="12.75">
      <c r="A7975" s="1">
        <v>1.1664E-06</v>
      </c>
      <c r="B7975">
        <v>-0.000209375</v>
      </c>
    </row>
    <row r="7976" spans="1:2" ht="12.75">
      <c r="A7976" s="1">
        <v>1.1666E-06</v>
      </c>
      <c r="B7976">
        <v>0.0004</v>
      </c>
    </row>
    <row r="7977" spans="1:2" ht="12.75">
      <c r="A7977" s="1">
        <v>1.1668E-06</v>
      </c>
      <c r="B7977">
        <v>-0.000446875</v>
      </c>
    </row>
    <row r="7978" spans="1:2" ht="12.75">
      <c r="A7978" s="1">
        <v>1.167E-06</v>
      </c>
      <c r="B7978">
        <v>-0.000609375</v>
      </c>
    </row>
    <row r="7979" spans="1:2" ht="12.75">
      <c r="A7979" s="1">
        <v>1.1672E-06</v>
      </c>
      <c r="B7979">
        <v>-0.000609375</v>
      </c>
    </row>
    <row r="7980" spans="1:2" ht="12.75">
      <c r="A7980" s="1">
        <v>1.1674E-06</v>
      </c>
      <c r="B7980">
        <v>-0.000801563</v>
      </c>
    </row>
    <row r="7981" spans="1:2" ht="12.75">
      <c r="A7981" s="1">
        <v>1.1676E-06</v>
      </c>
      <c r="B7981">
        <v>-0.0006</v>
      </c>
    </row>
    <row r="7982" spans="1:2" ht="12.75">
      <c r="A7982" s="1">
        <v>1.1678E-06</v>
      </c>
      <c r="B7982">
        <v>-0.00088125</v>
      </c>
    </row>
    <row r="7983" spans="1:2" ht="12.75">
      <c r="A7983" s="1">
        <v>1.168E-06</v>
      </c>
      <c r="B7983">
        <v>-0.00141875</v>
      </c>
    </row>
    <row r="7984" spans="1:2" ht="12.75">
      <c r="A7984" s="1">
        <v>1.1682E-06</v>
      </c>
      <c r="B7984">
        <v>-0.000984375</v>
      </c>
    </row>
    <row r="7985" spans="1:2" ht="12.75">
      <c r="A7985" s="1">
        <v>1.1684E-06</v>
      </c>
      <c r="B7985">
        <v>-0.000960938</v>
      </c>
    </row>
    <row r="7986" spans="1:2" ht="12.75">
      <c r="A7986" s="1">
        <v>1.1686E-06</v>
      </c>
      <c r="B7986">
        <v>-0.000396875</v>
      </c>
    </row>
    <row r="7987" spans="1:2" ht="12.75">
      <c r="A7987" s="1">
        <v>1.1688E-06</v>
      </c>
      <c r="B7987">
        <v>-0.000415625</v>
      </c>
    </row>
    <row r="7988" spans="1:2" ht="12.75">
      <c r="A7988" s="1">
        <v>1.169E-06</v>
      </c>
      <c r="B7988">
        <v>-0.000609375</v>
      </c>
    </row>
    <row r="7989" spans="1:2" ht="12.75">
      <c r="A7989" s="1">
        <v>1.1692E-06</v>
      </c>
      <c r="B7989">
        <v>-0.00079375</v>
      </c>
    </row>
    <row r="7990" spans="1:2" ht="12.75">
      <c r="A7990" s="1">
        <v>1.1694E-06</v>
      </c>
      <c r="B7990">
        <v>-0.000190625</v>
      </c>
    </row>
    <row r="7991" spans="1:2" ht="12.75">
      <c r="A7991" s="1">
        <v>1.1696E-06</v>
      </c>
      <c r="B7991">
        <v>0.000704687</v>
      </c>
    </row>
    <row r="7992" spans="1:2" ht="12.75">
      <c r="A7992" s="1">
        <v>1.1698E-06</v>
      </c>
      <c r="B7992">
        <v>0.000557812</v>
      </c>
    </row>
    <row r="7993" spans="1:2" ht="12.75">
      <c r="A7993" s="1">
        <v>1.17E-06</v>
      </c>
      <c r="B7993">
        <v>-0.00101875</v>
      </c>
    </row>
    <row r="7994" spans="1:2" ht="12.75">
      <c r="A7994" s="1">
        <v>1.1702E-06</v>
      </c>
      <c r="B7994">
        <v>-0.0006</v>
      </c>
    </row>
    <row r="7995" spans="1:2" ht="12.75">
      <c r="A7995" s="1">
        <v>1.1704E-06</v>
      </c>
      <c r="B7995">
        <v>-0.0010125</v>
      </c>
    </row>
    <row r="7996" spans="1:2" ht="12.75">
      <c r="A7996" s="1">
        <v>1.1706E-06</v>
      </c>
      <c r="B7996">
        <v>-0.000385938</v>
      </c>
    </row>
    <row r="7997" spans="1:2" ht="12.75">
      <c r="A7997" s="1">
        <v>1.1708E-06</v>
      </c>
      <c r="B7997">
        <v>-0.000167188</v>
      </c>
    </row>
    <row r="7998" spans="1:2" ht="12.75">
      <c r="A7998" s="1">
        <v>1.171E-06</v>
      </c>
      <c r="B7998">
        <v>0.0004</v>
      </c>
    </row>
    <row r="7999" spans="1:2" ht="12.75">
      <c r="A7999" s="1">
        <v>1.1712E-06</v>
      </c>
      <c r="B7999">
        <v>-0.00043125</v>
      </c>
    </row>
    <row r="8000" spans="1:2" ht="12.75">
      <c r="A8000" s="1">
        <v>1.1714E-06</v>
      </c>
      <c r="B8000">
        <v>-0.000373438</v>
      </c>
    </row>
    <row r="8001" spans="1:2" ht="12.75">
      <c r="A8001" s="1">
        <v>1.1716E-06</v>
      </c>
      <c r="B8001">
        <v>-0.00122344</v>
      </c>
    </row>
    <row r="8002" spans="1:2" ht="12.75">
      <c r="A8002" s="1">
        <v>1.1718E-06</v>
      </c>
      <c r="B8002">
        <v>-0.000817188</v>
      </c>
    </row>
    <row r="8003" spans="1:2" ht="12.75">
      <c r="A8003" s="1">
        <v>1.172E-06</v>
      </c>
      <c r="B8003">
        <v>-0.000390625</v>
      </c>
    </row>
    <row r="8004" spans="1:2" ht="12.75">
      <c r="A8004" s="1">
        <v>1.1722E-06</v>
      </c>
      <c r="B8004">
        <v>-0.000598438</v>
      </c>
    </row>
    <row r="8005" spans="1:2" ht="12.75">
      <c r="A8005" s="1">
        <v>1.1724E-06</v>
      </c>
      <c r="B8005">
        <v>-0.000985938</v>
      </c>
    </row>
    <row r="8006" spans="1:2" ht="12.75">
      <c r="A8006" s="1">
        <v>1.1726E-06</v>
      </c>
      <c r="B8006">
        <v>-0.000217188</v>
      </c>
    </row>
    <row r="8007" spans="1:2" ht="12.75">
      <c r="A8007" s="1">
        <v>1.1728E-06</v>
      </c>
      <c r="B8007">
        <v>-0.000223438</v>
      </c>
    </row>
    <row r="8008" spans="1:2" ht="12.75">
      <c r="A8008" s="1">
        <v>1.173E-06</v>
      </c>
      <c r="B8008">
        <v>-0.000398438</v>
      </c>
    </row>
    <row r="8009" spans="1:2" ht="12.75">
      <c r="A8009" s="1">
        <v>1.1732E-06</v>
      </c>
      <c r="B8009">
        <v>-0.000607813</v>
      </c>
    </row>
    <row r="8010" spans="1:2" ht="12.75">
      <c r="A8010" s="1">
        <v>1.1734E-06</v>
      </c>
      <c r="B8010">
        <v>-0.0008</v>
      </c>
    </row>
    <row r="8011" spans="1:2" ht="12.75">
      <c r="A8011" s="1">
        <v>1.1736E-06</v>
      </c>
      <c r="B8011">
        <v>-0.000557813</v>
      </c>
    </row>
    <row r="8012" spans="1:2" ht="12.75">
      <c r="A8012" s="1">
        <v>1.1738E-06</v>
      </c>
      <c r="B8012" s="1">
        <v>1.5625E-06</v>
      </c>
    </row>
    <row r="8013" spans="1:2" ht="12.75">
      <c r="A8013" s="1">
        <v>1.174E-06</v>
      </c>
      <c r="B8013" s="1">
        <v>-1.5625E-06</v>
      </c>
    </row>
    <row r="8014" spans="1:2" ht="12.75">
      <c r="A8014" s="1">
        <v>1.1742E-06</v>
      </c>
      <c r="B8014">
        <v>-0.000245313</v>
      </c>
    </row>
    <row r="8015" spans="1:2" ht="12.75">
      <c r="A8015" s="1">
        <v>1.1744E-06</v>
      </c>
      <c r="B8015">
        <v>-0.000751563</v>
      </c>
    </row>
    <row r="8016" spans="1:2" ht="12.75">
      <c r="A8016" s="1">
        <v>1.1746E-06</v>
      </c>
      <c r="B8016" s="1">
        <v>-7.8125E-06</v>
      </c>
    </row>
    <row r="8017" spans="1:2" ht="12.75">
      <c r="A8017" s="1">
        <v>1.1748E-06</v>
      </c>
      <c r="B8017">
        <v>-0.000853125</v>
      </c>
    </row>
    <row r="8018" spans="1:2" ht="12.75">
      <c r="A8018" s="1">
        <v>1.175E-06</v>
      </c>
      <c r="B8018">
        <v>-0.000815625</v>
      </c>
    </row>
    <row r="8019" spans="1:2" ht="12.75">
      <c r="A8019" s="1">
        <v>1.1752E-06</v>
      </c>
      <c r="B8019">
        <v>-0.00118906</v>
      </c>
    </row>
    <row r="8020" spans="1:2" ht="12.75">
      <c r="A8020" s="1">
        <v>1.1754E-06</v>
      </c>
      <c r="B8020">
        <v>-0.000570313</v>
      </c>
    </row>
    <row r="8021" spans="1:2" ht="12.75">
      <c r="A8021" s="1">
        <v>1.1756E-06</v>
      </c>
      <c r="B8021">
        <v>-0.000659375</v>
      </c>
    </row>
    <row r="8022" spans="1:2" ht="12.75">
      <c r="A8022" s="1">
        <v>1.1758E-06</v>
      </c>
      <c r="B8022">
        <v>-0.00059375</v>
      </c>
    </row>
    <row r="8023" spans="1:2" ht="12.75">
      <c r="A8023" s="1">
        <v>1.176E-06</v>
      </c>
      <c r="B8023">
        <v>-0.000226563</v>
      </c>
    </row>
    <row r="8024" spans="1:2" ht="12.75">
      <c r="A8024" s="1">
        <v>1.1762E-06</v>
      </c>
      <c r="B8024">
        <v>-0.00120938</v>
      </c>
    </row>
    <row r="8025" spans="1:2" ht="12.75">
      <c r="A8025" s="1">
        <v>1.1764E-06</v>
      </c>
      <c r="B8025">
        <v>-0.00135625</v>
      </c>
    </row>
    <row r="8026" spans="1:2" ht="12.75">
      <c r="A8026" s="1">
        <v>1.1766E-06</v>
      </c>
      <c r="B8026">
        <v>-0.000792188</v>
      </c>
    </row>
    <row r="8027" spans="1:2" ht="12.75">
      <c r="A8027" s="1">
        <v>1.1768E-06</v>
      </c>
      <c r="B8027">
        <v>-0.000584375</v>
      </c>
    </row>
    <row r="8028" spans="1:2" ht="12.75">
      <c r="A8028" s="1">
        <v>1.177E-06</v>
      </c>
      <c r="B8028">
        <v>0.00040625</v>
      </c>
    </row>
    <row r="8029" spans="1:2" ht="12.75">
      <c r="A8029" s="1">
        <v>1.1772E-06</v>
      </c>
      <c r="B8029">
        <v>-0.000371875</v>
      </c>
    </row>
    <row r="8030" spans="1:2" ht="12.75">
      <c r="A8030" s="1">
        <v>1.1774E-06</v>
      </c>
      <c r="B8030">
        <v>-0.000604688</v>
      </c>
    </row>
    <row r="8031" spans="1:2" ht="12.75">
      <c r="A8031" s="1">
        <v>1.1776E-06</v>
      </c>
      <c r="B8031">
        <v>-0.000798438</v>
      </c>
    </row>
    <row r="8032" spans="1:2" ht="12.75">
      <c r="A8032" s="1">
        <v>1.1778E-06</v>
      </c>
      <c r="B8032">
        <v>-0.000601563</v>
      </c>
    </row>
    <row r="8033" spans="1:2" ht="12.75">
      <c r="A8033" s="1">
        <v>1.178E-06</v>
      </c>
      <c r="B8033">
        <v>-0.000584375</v>
      </c>
    </row>
    <row r="8034" spans="1:2" ht="12.75">
      <c r="A8034" s="1">
        <v>1.1782E-06</v>
      </c>
      <c r="B8034">
        <v>-0.000203125</v>
      </c>
    </row>
    <row r="8035" spans="1:2" ht="12.75">
      <c r="A8035" s="1">
        <v>1.1784E-06</v>
      </c>
      <c r="B8035">
        <v>-0.000371875</v>
      </c>
    </row>
    <row r="8036" spans="1:2" ht="12.75">
      <c r="A8036" s="1">
        <v>1.1786E-06</v>
      </c>
      <c r="B8036" s="1">
        <v>-6.25E-06</v>
      </c>
    </row>
    <row r="8037" spans="1:2" ht="12.75">
      <c r="A8037" s="1">
        <v>1.1788E-06</v>
      </c>
      <c r="B8037">
        <v>-0.000873438</v>
      </c>
    </row>
    <row r="8038" spans="1:2" ht="12.75">
      <c r="A8038" s="1">
        <v>1.179E-06</v>
      </c>
      <c r="B8038">
        <v>-0.00076875</v>
      </c>
    </row>
    <row r="8039" spans="1:2" ht="12.75">
      <c r="A8039" s="1">
        <v>1.1792E-06</v>
      </c>
      <c r="B8039">
        <v>-0.000145313</v>
      </c>
    </row>
    <row r="8040" spans="1:2" ht="12.75">
      <c r="A8040" s="1">
        <v>1.1794E-06</v>
      </c>
      <c r="B8040">
        <v>-0.000192188</v>
      </c>
    </row>
    <row r="8041" spans="1:2" ht="12.75">
      <c r="A8041" s="1">
        <v>1.1796E-06</v>
      </c>
      <c r="B8041">
        <v>-0.000590625</v>
      </c>
    </row>
    <row r="8042" spans="1:2" ht="12.75">
      <c r="A8042" s="1">
        <v>1.1798E-06</v>
      </c>
      <c r="B8042">
        <v>-0.0002</v>
      </c>
    </row>
    <row r="8043" spans="1:2" ht="12.75">
      <c r="A8043" s="1">
        <v>1.18E-06</v>
      </c>
      <c r="B8043">
        <v>-0.000376563</v>
      </c>
    </row>
    <row r="8044" spans="1:2" ht="12.75">
      <c r="A8044" s="1">
        <v>1.1802E-06</v>
      </c>
      <c r="B8044" s="1">
        <v>2.03125E-05</v>
      </c>
    </row>
    <row r="8045" spans="1:2" ht="12.75">
      <c r="A8045" s="1">
        <v>1.1804E-06</v>
      </c>
      <c r="B8045">
        <v>-0.000795313</v>
      </c>
    </row>
    <row r="8046" spans="1:2" ht="12.75">
      <c r="A8046" s="1">
        <v>1.1806E-06</v>
      </c>
      <c r="B8046">
        <v>0.000217187</v>
      </c>
    </row>
    <row r="8047" spans="1:2" ht="12.75">
      <c r="A8047" s="1">
        <v>1.1808E-06</v>
      </c>
      <c r="B8047">
        <v>-0.000967188</v>
      </c>
    </row>
    <row r="8048" spans="1:2" ht="12.75">
      <c r="A8048" s="1">
        <v>1.181E-06</v>
      </c>
      <c r="B8048">
        <v>-0.0002</v>
      </c>
    </row>
    <row r="8049" spans="1:2" ht="12.75">
      <c r="A8049" s="1">
        <v>1.1812E-06</v>
      </c>
      <c r="B8049">
        <v>0.00020625</v>
      </c>
    </row>
    <row r="8050" spans="1:2" ht="12.75">
      <c r="A8050" s="1">
        <v>1.1814E-06</v>
      </c>
      <c r="B8050">
        <v>-0.00020625</v>
      </c>
    </row>
    <row r="8051" spans="1:2" ht="12.75">
      <c r="A8051" s="1">
        <v>1.1816E-06</v>
      </c>
      <c r="B8051">
        <v>-0.000371875</v>
      </c>
    </row>
    <row r="8052" spans="1:2" ht="12.75">
      <c r="A8052" s="1">
        <v>1.1818E-06</v>
      </c>
      <c r="B8052" s="1">
        <v>-7.8125E-06</v>
      </c>
    </row>
    <row r="8053" spans="1:2" ht="12.75">
      <c r="A8053" s="1">
        <v>1.182E-06</v>
      </c>
      <c r="B8053">
        <v>-0.000604688</v>
      </c>
    </row>
    <row r="8054" spans="1:2" ht="12.75">
      <c r="A8054" s="1">
        <v>1.1822E-06</v>
      </c>
      <c r="B8054">
        <v>-0.000192188</v>
      </c>
    </row>
    <row r="8055" spans="1:2" ht="12.75">
      <c r="A8055" s="1">
        <v>1.1824E-06</v>
      </c>
      <c r="B8055">
        <v>-0.000610938</v>
      </c>
    </row>
    <row r="8056" spans="1:2" ht="12.75">
      <c r="A8056" s="1">
        <v>1.1826E-06</v>
      </c>
      <c r="B8056">
        <v>-0.000375</v>
      </c>
    </row>
    <row r="8057" spans="1:2" ht="12.75">
      <c r="A8057" s="1">
        <v>1.1828E-06</v>
      </c>
      <c r="B8057" s="1">
        <v>-3.125E-06</v>
      </c>
    </row>
    <row r="8058" spans="1:2" ht="12.75">
      <c r="A8058" s="1">
        <v>1.183E-06</v>
      </c>
      <c r="B8058">
        <v>0.00039375</v>
      </c>
    </row>
    <row r="8059" spans="1:2" ht="12.75">
      <c r="A8059" s="1">
        <v>1.1832E-06</v>
      </c>
      <c r="B8059" s="1">
        <v>-1.77636E-19</v>
      </c>
    </row>
    <row r="8060" spans="1:2" ht="12.75">
      <c r="A8060" s="1">
        <v>1.1834E-06</v>
      </c>
      <c r="B8060">
        <v>0.000189062</v>
      </c>
    </row>
    <row r="8061" spans="1:2" ht="12.75">
      <c r="A8061" s="1">
        <v>1.1836E-06</v>
      </c>
      <c r="B8061">
        <v>-0.000396875</v>
      </c>
    </row>
    <row r="8062" spans="1:2" ht="12.75">
      <c r="A8062" s="1">
        <v>1.1838E-06</v>
      </c>
      <c r="B8062">
        <v>-0.000401563</v>
      </c>
    </row>
    <row r="8063" spans="1:2" ht="12.75">
      <c r="A8063" s="1">
        <v>1.184E-06</v>
      </c>
      <c r="B8063">
        <v>-0.000798438</v>
      </c>
    </row>
    <row r="8064" spans="1:2" ht="12.75">
      <c r="A8064" s="1">
        <v>1.1842E-06</v>
      </c>
      <c r="B8064">
        <v>-0.000182813</v>
      </c>
    </row>
    <row r="8065" spans="1:2" ht="12.75">
      <c r="A8065" s="1">
        <v>1.1844E-06</v>
      </c>
      <c r="B8065" s="1">
        <v>-1.77636E-19</v>
      </c>
    </row>
    <row r="8066" spans="1:2" ht="12.75">
      <c r="A8066" s="1">
        <v>1.1846E-06</v>
      </c>
      <c r="B8066">
        <v>-0.000195313</v>
      </c>
    </row>
    <row r="8067" spans="1:2" ht="12.75">
      <c r="A8067" s="1">
        <v>1.1848E-06</v>
      </c>
      <c r="B8067">
        <v>-0.00078125</v>
      </c>
    </row>
    <row r="8068" spans="1:2" ht="12.75">
      <c r="A8068" s="1">
        <v>1.185E-06</v>
      </c>
      <c r="B8068">
        <v>-0.00060625</v>
      </c>
    </row>
    <row r="8069" spans="1:2" ht="12.75">
      <c r="A8069" s="1">
        <v>1.1852E-06</v>
      </c>
      <c r="B8069" s="1">
        <v>-2.5E-05</v>
      </c>
    </row>
    <row r="8070" spans="1:2" ht="12.75">
      <c r="A8070" s="1">
        <v>1.1854E-06</v>
      </c>
      <c r="B8070" s="1">
        <v>-1.77636E-19</v>
      </c>
    </row>
    <row r="8071" spans="1:2" ht="12.75">
      <c r="A8071" s="1">
        <v>1.1856E-06</v>
      </c>
      <c r="B8071">
        <v>-0.000398438</v>
      </c>
    </row>
    <row r="8072" spans="1:2" ht="12.75">
      <c r="A8072" s="1">
        <v>1.1858E-06</v>
      </c>
      <c r="B8072">
        <v>-0.000220313</v>
      </c>
    </row>
    <row r="8073" spans="1:2" ht="12.75">
      <c r="A8073" s="1">
        <v>1.186E-06</v>
      </c>
      <c r="B8073" s="1">
        <v>-2.03125E-05</v>
      </c>
    </row>
    <row r="8074" spans="1:2" ht="12.75">
      <c r="A8074" s="1">
        <v>1.1862E-06</v>
      </c>
      <c r="B8074" s="1">
        <v>-1.77636E-19</v>
      </c>
    </row>
    <row r="8075" spans="1:2" ht="12.75">
      <c r="A8075" s="1">
        <v>1.1864E-06</v>
      </c>
      <c r="B8075">
        <v>-0.000398438</v>
      </c>
    </row>
    <row r="8076" spans="1:2" ht="12.75">
      <c r="A8076" s="1">
        <v>1.1866E-06</v>
      </c>
      <c r="B8076" s="1">
        <v>-3.28125E-05</v>
      </c>
    </row>
    <row r="8077" spans="1:2" ht="12.75">
      <c r="A8077" s="1">
        <v>1.1868E-06</v>
      </c>
      <c r="B8077" s="1">
        <v>1.71875E-05</v>
      </c>
    </row>
    <row r="8078" spans="1:2" ht="12.75">
      <c r="A8078" s="1">
        <v>1.187E-06</v>
      </c>
      <c r="B8078">
        <v>-0.000373438</v>
      </c>
    </row>
    <row r="8079" spans="1:2" ht="12.75">
      <c r="A8079" s="1">
        <v>1.1872E-06</v>
      </c>
      <c r="B8079">
        <v>-0.000632813</v>
      </c>
    </row>
    <row r="8080" spans="1:2" ht="12.75">
      <c r="A8080" s="1">
        <v>1.1874E-06</v>
      </c>
      <c r="B8080">
        <v>-0.000195313</v>
      </c>
    </row>
    <row r="8081" spans="1:2" ht="12.75">
      <c r="A8081" s="1">
        <v>1.1876E-06</v>
      </c>
      <c r="B8081">
        <v>-0.00060625</v>
      </c>
    </row>
    <row r="8082" spans="1:2" ht="12.75">
      <c r="A8082" s="1">
        <v>1.1878E-06</v>
      </c>
      <c r="B8082" s="1">
        <v>-4.84375E-05</v>
      </c>
    </row>
    <row r="8083" spans="1:2" ht="12.75">
      <c r="A8083" s="1">
        <v>1.188E-06</v>
      </c>
      <c r="B8083" s="1">
        <v>-1.875E-05</v>
      </c>
    </row>
    <row r="8084" spans="1:2" ht="12.75">
      <c r="A8084" s="1">
        <v>1.1882E-06</v>
      </c>
      <c r="B8084">
        <v>0.000226562</v>
      </c>
    </row>
    <row r="8085" spans="1:2" ht="12.75">
      <c r="A8085" s="1">
        <v>1.1884E-06</v>
      </c>
      <c r="B8085">
        <v>-0.000567188</v>
      </c>
    </row>
    <row r="8086" spans="1:2" ht="12.75">
      <c r="A8086" s="1">
        <v>1.1886E-06</v>
      </c>
      <c r="B8086" s="1">
        <v>-4.53125E-05</v>
      </c>
    </row>
    <row r="8087" spans="1:2" ht="12.75">
      <c r="A8087" s="1">
        <v>1.1888E-06</v>
      </c>
      <c r="B8087">
        <v>-0.000153125</v>
      </c>
    </row>
    <row r="8088" spans="1:2" ht="12.75">
      <c r="A8088" s="1">
        <v>1.189E-06</v>
      </c>
      <c r="B8088">
        <v>-0.0003875</v>
      </c>
    </row>
    <row r="8089" spans="1:2" ht="12.75">
      <c r="A8089" s="1">
        <v>1.1892E-06</v>
      </c>
      <c r="B8089">
        <v>-0.000448438</v>
      </c>
    </row>
    <row r="8090" spans="1:2" ht="12.75">
      <c r="A8090" s="1">
        <v>1.1894E-06</v>
      </c>
      <c r="B8090" s="1">
        <v>1.09375E-05</v>
      </c>
    </row>
    <row r="8091" spans="1:2" ht="12.75">
      <c r="A8091" s="1">
        <v>1.1896E-06</v>
      </c>
      <c r="B8091">
        <v>-0.000564063</v>
      </c>
    </row>
    <row r="8092" spans="1:2" ht="12.75">
      <c r="A8092" s="1">
        <v>1.1898E-06</v>
      </c>
      <c r="B8092">
        <v>-0.000260938</v>
      </c>
    </row>
    <row r="8093" spans="1:2" ht="12.75">
      <c r="A8093" s="1">
        <v>1.19E-06</v>
      </c>
      <c r="B8093">
        <v>0.00019375</v>
      </c>
    </row>
    <row r="8094" spans="1:2" ht="12.75">
      <c r="A8094" s="1">
        <v>1.1902E-06</v>
      </c>
      <c r="B8094">
        <v>0.000204687</v>
      </c>
    </row>
    <row r="8095" spans="1:2" ht="12.75">
      <c r="A8095" s="1">
        <v>1.1904E-06</v>
      </c>
      <c r="B8095" s="1">
        <v>2.65625E-05</v>
      </c>
    </row>
    <row r="8096" spans="1:2" ht="12.75">
      <c r="A8096" s="1">
        <v>1.1906E-06</v>
      </c>
      <c r="B8096">
        <v>-0.000385938</v>
      </c>
    </row>
    <row r="8097" spans="1:2" ht="12.75">
      <c r="A8097" s="1">
        <v>1.1908E-06</v>
      </c>
      <c r="B8097">
        <v>-0.0005875</v>
      </c>
    </row>
    <row r="8098" spans="1:2" ht="12.75">
      <c r="A8098" s="1">
        <v>1.191E-06</v>
      </c>
      <c r="B8098">
        <v>-0.00079375</v>
      </c>
    </row>
    <row r="8099" spans="1:2" ht="12.75">
      <c r="A8099" s="1">
        <v>1.1912E-06</v>
      </c>
      <c r="B8099">
        <v>-0.000628125</v>
      </c>
    </row>
    <row r="8100" spans="1:2" ht="12.75">
      <c r="A8100" s="1">
        <v>1.1914E-06</v>
      </c>
      <c r="B8100">
        <v>0.000164062</v>
      </c>
    </row>
    <row r="8101" spans="1:2" ht="12.75">
      <c r="A8101" s="1">
        <v>1.1916E-06</v>
      </c>
      <c r="B8101">
        <v>0.000220312</v>
      </c>
    </row>
    <row r="8102" spans="1:2" ht="12.75">
      <c r="A8102" s="1">
        <v>1.1918E-06</v>
      </c>
      <c r="B8102">
        <v>-0.00019375</v>
      </c>
    </row>
    <row r="8103" spans="1:2" ht="12.75">
      <c r="A8103" s="1">
        <v>1.192E-06</v>
      </c>
      <c r="B8103">
        <v>-0.00023125</v>
      </c>
    </row>
    <row r="8104" spans="1:2" ht="12.75">
      <c r="A8104" s="1">
        <v>1.1922E-06</v>
      </c>
      <c r="B8104">
        <v>0.00019375</v>
      </c>
    </row>
    <row r="8105" spans="1:2" ht="12.75">
      <c r="A8105" s="1">
        <v>1.1924E-06</v>
      </c>
      <c r="B8105">
        <v>-0.000398438</v>
      </c>
    </row>
    <row r="8106" spans="1:2" ht="12.75">
      <c r="A8106" s="1">
        <v>1.1926E-06</v>
      </c>
      <c r="B8106">
        <v>-0.000404688</v>
      </c>
    </row>
    <row r="8107" spans="1:2" ht="12.75">
      <c r="A8107" s="1">
        <v>1.1928E-06</v>
      </c>
      <c r="B8107">
        <v>-0.000804688</v>
      </c>
    </row>
    <row r="8108" spans="1:2" ht="12.75">
      <c r="A8108" s="1">
        <v>1.193E-06</v>
      </c>
      <c r="B8108">
        <v>-0.00041875</v>
      </c>
    </row>
    <row r="8109" spans="1:2" ht="12.75">
      <c r="A8109" s="1">
        <v>1.1932E-06</v>
      </c>
      <c r="B8109">
        <v>-0.000217188</v>
      </c>
    </row>
    <row r="8110" spans="1:2" ht="12.75">
      <c r="A8110" s="1">
        <v>1.1934E-06</v>
      </c>
      <c r="B8110">
        <v>-0.000601563</v>
      </c>
    </row>
    <row r="8111" spans="1:2" ht="12.75">
      <c r="A8111" s="1">
        <v>1.1936E-06</v>
      </c>
      <c r="B8111">
        <v>-0.000392188</v>
      </c>
    </row>
    <row r="8112" spans="1:2" ht="12.75">
      <c r="A8112" s="1">
        <v>1.1938E-06</v>
      </c>
      <c r="B8112">
        <v>-0.000401563</v>
      </c>
    </row>
    <row r="8113" spans="1:2" ht="12.75">
      <c r="A8113" s="1">
        <v>1.194E-06</v>
      </c>
      <c r="B8113">
        <v>-0.000604688</v>
      </c>
    </row>
    <row r="8114" spans="1:2" ht="12.75">
      <c r="A8114" s="1">
        <v>1.1942E-06</v>
      </c>
      <c r="B8114">
        <v>-0.00119844</v>
      </c>
    </row>
    <row r="8115" spans="1:2" ht="12.75">
      <c r="A8115" s="1">
        <v>1.1944E-06</v>
      </c>
      <c r="B8115">
        <v>-0.000778125</v>
      </c>
    </row>
    <row r="8116" spans="1:2" ht="12.75">
      <c r="A8116" s="1">
        <v>1.1946E-06</v>
      </c>
      <c r="B8116">
        <v>-0.000403125</v>
      </c>
    </row>
    <row r="8117" spans="1:2" ht="12.75">
      <c r="A8117" s="1">
        <v>1.1948E-06</v>
      </c>
      <c r="B8117" s="1">
        <v>-1.5625E-06</v>
      </c>
    </row>
    <row r="8118" spans="1:2" ht="12.75">
      <c r="A8118" s="1">
        <v>1.195E-06</v>
      </c>
      <c r="B8118">
        <v>-0.000376563</v>
      </c>
    </row>
    <row r="8119" spans="1:2" ht="12.75">
      <c r="A8119" s="1">
        <v>1.1952E-06</v>
      </c>
      <c r="B8119">
        <v>-0.0004</v>
      </c>
    </row>
    <row r="8120" spans="1:2" ht="12.75">
      <c r="A8120" s="1">
        <v>1.1954E-06</v>
      </c>
      <c r="B8120">
        <v>-0.000754688</v>
      </c>
    </row>
    <row r="8121" spans="1:2" ht="12.75">
      <c r="A8121" s="1">
        <v>1.1956E-06</v>
      </c>
      <c r="B8121">
        <v>-0.000804688</v>
      </c>
    </row>
    <row r="8122" spans="1:2" ht="12.75">
      <c r="A8122" s="1">
        <v>1.1958E-06</v>
      </c>
      <c r="B8122">
        <v>0.000375</v>
      </c>
    </row>
    <row r="8123" spans="1:2" ht="12.75">
      <c r="A8123" s="1">
        <v>1.196E-06</v>
      </c>
      <c r="B8123" s="1">
        <v>3.125E-06</v>
      </c>
    </row>
    <row r="8124" spans="1:2" ht="12.75">
      <c r="A8124" s="1">
        <v>1.1962E-06</v>
      </c>
      <c r="B8124">
        <v>-0.00038125</v>
      </c>
    </row>
    <row r="8125" spans="1:2" ht="12.75">
      <c r="A8125" s="1">
        <v>1.1964E-06</v>
      </c>
      <c r="B8125">
        <v>-0.000248438</v>
      </c>
    </row>
    <row r="8126" spans="1:2" ht="12.75">
      <c r="A8126" s="1">
        <v>1.1966E-06</v>
      </c>
      <c r="B8126">
        <v>0.0004125</v>
      </c>
    </row>
    <row r="8127" spans="1:2" ht="12.75">
      <c r="A8127" s="1">
        <v>1.1968E-06</v>
      </c>
      <c r="B8127">
        <v>-0.000403125</v>
      </c>
    </row>
    <row r="8128" spans="1:2" ht="12.75">
      <c r="A8128" s="1">
        <v>1.197E-06</v>
      </c>
      <c r="B8128">
        <v>-0.000407813</v>
      </c>
    </row>
    <row r="8129" spans="1:2" ht="12.75">
      <c r="A8129" s="1">
        <v>1.1972E-06</v>
      </c>
      <c r="B8129" s="1">
        <v>1.25E-05</v>
      </c>
    </row>
    <row r="8130" spans="1:2" ht="12.75">
      <c r="A8130" s="1">
        <v>1.1974E-06</v>
      </c>
      <c r="B8130">
        <v>0.000196875</v>
      </c>
    </row>
    <row r="8131" spans="1:2" ht="12.75">
      <c r="A8131" s="1">
        <v>1.1976E-06</v>
      </c>
      <c r="B8131">
        <v>0.000201562</v>
      </c>
    </row>
    <row r="8132" spans="1:2" ht="12.75">
      <c r="A8132" s="1">
        <v>1.1978E-06</v>
      </c>
      <c r="B8132">
        <v>-0.00038125</v>
      </c>
    </row>
    <row r="8133" spans="1:2" ht="12.75">
      <c r="A8133" s="1">
        <v>1.198E-06</v>
      </c>
      <c r="B8133">
        <v>-0.0012125</v>
      </c>
    </row>
    <row r="8134" spans="1:2" ht="12.75">
      <c r="A8134" s="1">
        <v>1.1982E-06</v>
      </c>
      <c r="B8134">
        <v>-0.00120313</v>
      </c>
    </row>
    <row r="8135" spans="1:2" ht="12.75">
      <c r="A8135" s="1">
        <v>1.1984E-06</v>
      </c>
      <c r="B8135">
        <v>-0.0008</v>
      </c>
    </row>
    <row r="8136" spans="1:2" ht="12.75">
      <c r="A8136" s="1">
        <v>1.1986E-06</v>
      </c>
      <c r="B8136">
        <v>0.000567188</v>
      </c>
    </row>
    <row r="8137" spans="1:2" ht="12.75">
      <c r="A8137" s="1">
        <v>1.1988E-06</v>
      </c>
      <c r="B8137">
        <v>0.00019375</v>
      </c>
    </row>
    <row r="8138" spans="1:2" ht="12.75">
      <c r="A8138" s="1">
        <v>1.199E-06</v>
      </c>
      <c r="B8138" s="1">
        <v>7.5E-05</v>
      </c>
    </row>
    <row r="8139" spans="1:2" ht="12.75">
      <c r="A8139" s="1">
        <v>1.1992E-06</v>
      </c>
      <c r="B8139">
        <v>-0.000996875</v>
      </c>
    </row>
    <row r="8140" spans="1:2" ht="12.75">
      <c r="A8140" s="1">
        <v>1.1994E-06</v>
      </c>
      <c r="B8140">
        <v>-0.000198438</v>
      </c>
    </row>
    <row r="8141" spans="1:2" ht="12.75">
      <c r="A8141" s="1">
        <v>1.1996E-06</v>
      </c>
      <c r="B8141">
        <v>-0.00118594</v>
      </c>
    </row>
    <row r="8142" spans="1:2" ht="12.75">
      <c r="A8142" s="1">
        <v>1.1998E-06</v>
      </c>
      <c r="B8142">
        <v>-0.000498438</v>
      </c>
    </row>
    <row r="8143" spans="1:2" ht="12.75">
      <c r="A8143" s="1">
        <v>1.2E-06</v>
      </c>
      <c r="B8143">
        <v>-0.0002</v>
      </c>
    </row>
    <row r="8144" spans="1:2" ht="12.75">
      <c r="A8144" s="1">
        <v>1.2002E-06</v>
      </c>
      <c r="B8144">
        <v>-0.000153125</v>
      </c>
    </row>
    <row r="8145" spans="1:2" ht="12.75">
      <c r="A8145" s="1">
        <v>1.2004E-06</v>
      </c>
      <c r="B8145">
        <v>-0.000607813</v>
      </c>
    </row>
    <row r="8146" spans="1:2" ht="12.75">
      <c r="A8146" s="1">
        <v>1.2006E-06</v>
      </c>
      <c r="B8146" s="1">
        <v>-1.71875E-05</v>
      </c>
    </row>
    <row r="8147" spans="1:2" ht="12.75">
      <c r="A8147" s="1">
        <v>1.2008E-06</v>
      </c>
      <c r="B8147">
        <v>-0.000565625</v>
      </c>
    </row>
    <row r="8148" spans="1:2" ht="12.75">
      <c r="A8148" s="1">
        <v>1.201E-06</v>
      </c>
      <c r="B8148">
        <v>-0.00080625</v>
      </c>
    </row>
    <row r="8149" spans="1:2" ht="12.75">
      <c r="A8149" s="1">
        <v>1.2012E-06</v>
      </c>
      <c r="B8149">
        <v>-0.000803125</v>
      </c>
    </row>
    <row r="8150" spans="1:2" ht="12.75">
      <c r="A8150" s="1">
        <v>1.2014E-06</v>
      </c>
      <c r="B8150">
        <v>-0.000790625</v>
      </c>
    </row>
    <row r="8151" spans="1:2" ht="12.75">
      <c r="A8151" s="1">
        <v>1.2016E-06</v>
      </c>
      <c r="B8151">
        <v>-0.000995313</v>
      </c>
    </row>
    <row r="8152" spans="1:2" ht="12.75">
      <c r="A8152" s="1">
        <v>1.2018E-06</v>
      </c>
      <c r="B8152">
        <v>-0.000210938</v>
      </c>
    </row>
    <row r="8153" spans="1:2" ht="12.75">
      <c r="A8153" s="1">
        <v>1.202E-06</v>
      </c>
      <c r="B8153">
        <v>-0.000603125</v>
      </c>
    </row>
    <row r="8154" spans="1:2" ht="12.75">
      <c r="A8154" s="1">
        <v>1.2022E-06</v>
      </c>
      <c r="B8154">
        <v>-0.000228125</v>
      </c>
    </row>
    <row r="8155" spans="1:2" ht="12.75">
      <c r="A8155" s="1">
        <v>1.2024E-06</v>
      </c>
      <c r="B8155">
        <v>-0.000425</v>
      </c>
    </row>
    <row r="8156" spans="1:2" ht="12.75">
      <c r="A8156" s="1">
        <v>1.2026E-06</v>
      </c>
      <c r="B8156">
        <v>-0.000790625</v>
      </c>
    </row>
    <row r="8157" spans="1:2" ht="12.75">
      <c r="A8157" s="1">
        <v>1.2028E-06</v>
      </c>
      <c r="B8157">
        <v>-0.0005875</v>
      </c>
    </row>
    <row r="8158" spans="1:2" ht="12.75">
      <c r="A8158" s="1">
        <v>1.203E-06</v>
      </c>
      <c r="B8158" s="1">
        <v>-1.77636E-19</v>
      </c>
    </row>
    <row r="8159" spans="1:2" ht="12.75">
      <c r="A8159" s="1">
        <v>1.2032E-06</v>
      </c>
      <c r="B8159">
        <v>-0.000407813</v>
      </c>
    </row>
    <row r="8160" spans="1:2" ht="12.75">
      <c r="A8160" s="1">
        <v>1.2034E-06</v>
      </c>
      <c r="B8160">
        <v>-0.000196875</v>
      </c>
    </row>
    <row r="8161" spans="1:2" ht="12.75">
      <c r="A8161" s="1">
        <v>1.2036E-06</v>
      </c>
      <c r="B8161">
        <v>-0.000634375</v>
      </c>
    </row>
    <row r="8162" spans="1:2" ht="12.75">
      <c r="A8162" s="1">
        <v>1.2038E-06</v>
      </c>
      <c r="B8162">
        <v>-0.000623438</v>
      </c>
    </row>
    <row r="8163" spans="1:2" ht="12.75">
      <c r="A8163" s="1">
        <v>1.204E-06</v>
      </c>
      <c r="B8163">
        <v>-0.000204688</v>
      </c>
    </row>
    <row r="8164" spans="1:2" ht="12.75">
      <c r="A8164" s="1">
        <v>1.2042E-06</v>
      </c>
      <c r="B8164">
        <v>-0.000598438</v>
      </c>
    </row>
    <row r="8165" spans="1:2" ht="12.75">
      <c r="A8165" s="1">
        <v>1.2044E-06</v>
      </c>
      <c r="B8165">
        <v>-0.00038125</v>
      </c>
    </row>
    <row r="8166" spans="1:2" ht="12.75">
      <c r="A8166" s="1">
        <v>1.2046E-06</v>
      </c>
      <c r="B8166">
        <v>-0.000614063</v>
      </c>
    </row>
    <row r="8167" spans="1:2" ht="12.75">
      <c r="A8167" s="1">
        <v>1.2048E-06</v>
      </c>
      <c r="B8167">
        <v>-0.00055625</v>
      </c>
    </row>
    <row r="8168" spans="1:2" ht="12.75">
      <c r="A8168" s="1">
        <v>1.205E-06</v>
      </c>
      <c r="B8168">
        <v>0.000396875</v>
      </c>
    </row>
    <row r="8169" spans="1:2" ht="12.75">
      <c r="A8169" s="1">
        <v>1.2052E-06</v>
      </c>
      <c r="B8169">
        <v>-0.000228125</v>
      </c>
    </row>
    <row r="8170" spans="1:2" ht="12.75">
      <c r="A8170" s="1">
        <v>1.2054E-06</v>
      </c>
      <c r="B8170">
        <v>-0.000778125</v>
      </c>
    </row>
    <row r="8171" spans="1:2" ht="12.75">
      <c r="A8171" s="1">
        <v>1.2056E-06</v>
      </c>
      <c r="B8171">
        <v>-0.0008125</v>
      </c>
    </row>
    <row r="8172" spans="1:2" ht="12.75">
      <c r="A8172" s="1">
        <v>1.2058E-06</v>
      </c>
      <c r="B8172">
        <v>-0.000203125</v>
      </c>
    </row>
    <row r="8173" spans="1:2" ht="12.75">
      <c r="A8173" s="1">
        <v>1.206E-06</v>
      </c>
      <c r="B8173">
        <v>-0.000625</v>
      </c>
    </row>
    <row r="8174" spans="1:2" ht="12.75">
      <c r="A8174" s="1">
        <v>1.2062E-06</v>
      </c>
      <c r="B8174">
        <v>-0.00044375</v>
      </c>
    </row>
    <row r="8175" spans="1:2" ht="12.75">
      <c r="A8175" s="1">
        <v>1.2064E-06</v>
      </c>
      <c r="B8175" s="1">
        <v>1.25E-05</v>
      </c>
    </row>
    <row r="8176" spans="1:2" ht="12.75">
      <c r="A8176" s="1">
        <v>1.2066E-06</v>
      </c>
      <c r="B8176">
        <v>0.00019375</v>
      </c>
    </row>
    <row r="8177" spans="1:2" ht="12.75">
      <c r="A8177" s="1">
        <v>1.2068E-06</v>
      </c>
      <c r="B8177">
        <v>0.000182812</v>
      </c>
    </row>
    <row r="8178" spans="1:2" ht="12.75">
      <c r="A8178" s="1">
        <v>1.207E-06</v>
      </c>
      <c r="B8178">
        <v>-0.000545313</v>
      </c>
    </row>
    <row r="8179" spans="1:2" ht="12.75">
      <c r="A8179" s="1">
        <v>1.2072E-06</v>
      </c>
      <c r="B8179">
        <v>-0.001</v>
      </c>
    </row>
    <row r="8180" spans="1:2" ht="12.75">
      <c r="A8180" s="1">
        <v>1.2074E-06</v>
      </c>
      <c r="B8180">
        <v>-0.00118125</v>
      </c>
    </row>
    <row r="8181" spans="1:2" ht="12.75">
      <c r="A8181" s="1">
        <v>1.2076E-06</v>
      </c>
      <c r="B8181">
        <v>-0.0006625</v>
      </c>
    </row>
    <row r="8182" spans="1:2" ht="12.75">
      <c r="A8182" s="1">
        <v>1.2078E-06</v>
      </c>
      <c r="B8182">
        <v>-0.000404688</v>
      </c>
    </row>
    <row r="8183" spans="1:2" ht="12.75">
      <c r="A8183" s="1">
        <v>1.208E-06</v>
      </c>
      <c r="B8183">
        <v>-0.000648438</v>
      </c>
    </row>
    <row r="8184" spans="1:2" ht="12.75">
      <c r="A8184" s="1">
        <v>1.2082E-06</v>
      </c>
      <c r="B8184">
        <v>-0.000801563</v>
      </c>
    </row>
    <row r="8185" spans="1:2" ht="12.75">
      <c r="A8185" s="1">
        <v>1.2084E-06</v>
      </c>
      <c r="B8185">
        <v>-0.000546875</v>
      </c>
    </row>
    <row r="8186" spans="1:2" ht="12.75">
      <c r="A8186" s="1">
        <v>1.2086E-06</v>
      </c>
      <c r="B8186" s="1">
        <v>6.25E-06</v>
      </c>
    </row>
    <row r="8187" spans="1:2" ht="12.75">
      <c r="A8187" s="1">
        <v>1.2088E-06</v>
      </c>
      <c r="B8187" s="1">
        <v>4.6875E-06</v>
      </c>
    </row>
    <row r="8188" spans="1:2" ht="12.75">
      <c r="A8188" s="1">
        <v>1.209E-06</v>
      </c>
      <c r="B8188" s="1">
        <v>-6.25E-06</v>
      </c>
    </row>
    <row r="8189" spans="1:2" ht="12.75">
      <c r="A8189" s="1">
        <v>1.2092E-06</v>
      </c>
      <c r="B8189">
        <v>-0.000595313</v>
      </c>
    </row>
    <row r="8190" spans="1:2" ht="12.75">
      <c r="A8190" s="1">
        <v>1.2094E-06</v>
      </c>
      <c r="B8190">
        <v>-0.000215625</v>
      </c>
    </row>
    <row r="8191" spans="1:2" ht="12.75">
      <c r="A8191" s="1">
        <v>1.2096E-06</v>
      </c>
      <c r="B8191">
        <v>-0.00121875</v>
      </c>
    </row>
    <row r="8192" spans="1:2" ht="12.75">
      <c r="A8192" s="1">
        <v>1.2098E-06</v>
      </c>
      <c r="B8192">
        <v>-0.001</v>
      </c>
    </row>
    <row r="8193" spans="1:2" ht="12.75">
      <c r="A8193" s="1">
        <v>1.21E-06</v>
      </c>
      <c r="B8193">
        <v>-0.00116719</v>
      </c>
    </row>
    <row r="8194" spans="1:2" ht="12.75">
      <c r="A8194" s="1">
        <v>1.2102E-06</v>
      </c>
      <c r="B8194">
        <v>-0.00018125</v>
      </c>
    </row>
    <row r="8195" spans="1:2" ht="12.75">
      <c r="A8195" s="1">
        <v>1.2104E-06</v>
      </c>
      <c r="B8195">
        <v>-0.0002</v>
      </c>
    </row>
    <row r="8196" spans="1:2" ht="12.75">
      <c r="A8196" s="1">
        <v>1.2106E-06</v>
      </c>
      <c r="B8196" s="1">
        <v>-1.77636E-19</v>
      </c>
    </row>
    <row r="8197" spans="1:2" ht="12.75">
      <c r="A8197" s="1">
        <v>1.2108E-06</v>
      </c>
      <c r="B8197">
        <v>-0.000420313</v>
      </c>
    </row>
    <row r="8198" spans="1:2" ht="12.75">
      <c r="A8198" s="1">
        <v>1.211E-06</v>
      </c>
      <c r="B8198">
        <v>-0.0004</v>
      </c>
    </row>
    <row r="8199" spans="1:2" ht="12.75">
      <c r="A8199" s="1">
        <v>1.2112E-06</v>
      </c>
      <c r="B8199">
        <v>-0.000614063</v>
      </c>
    </row>
    <row r="8200" spans="1:2" ht="12.75">
      <c r="A8200" s="1">
        <v>1.2114E-06</v>
      </c>
      <c r="B8200">
        <v>-0.00060625</v>
      </c>
    </row>
    <row r="8201" spans="1:2" ht="12.75">
      <c r="A8201" s="1">
        <v>1.2116E-06</v>
      </c>
      <c r="B8201">
        <v>-0.000175</v>
      </c>
    </row>
    <row r="8202" spans="1:2" ht="12.75">
      <c r="A8202" s="1">
        <v>1.2118E-06</v>
      </c>
      <c r="B8202">
        <v>-0.000396875</v>
      </c>
    </row>
    <row r="8203" spans="1:2" ht="12.75">
      <c r="A8203" s="1">
        <v>1.212E-06</v>
      </c>
      <c r="B8203">
        <v>-0.00119844</v>
      </c>
    </row>
    <row r="8204" spans="1:2" ht="12.75">
      <c r="A8204" s="1">
        <v>1.2122E-06</v>
      </c>
      <c r="B8204">
        <v>-0.00041875</v>
      </c>
    </row>
    <row r="8205" spans="1:2" ht="12.75">
      <c r="A8205" s="1">
        <v>1.2124E-06</v>
      </c>
      <c r="B8205">
        <v>-0.000417188</v>
      </c>
    </row>
    <row r="8206" spans="1:2" ht="12.75">
      <c r="A8206" s="1">
        <v>1.2126E-06</v>
      </c>
      <c r="B8206">
        <v>-0.000401563</v>
      </c>
    </row>
    <row r="8207" spans="1:2" ht="12.75">
      <c r="A8207" s="1">
        <v>1.2128E-06</v>
      </c>
      <c r="B8207">
        <v>-0.000398438</v>
      </c>
    </row>
    <row r="8208" spans="1:2" ht="12.75">
      <c r="A8208" s="1">
        <v>1.213E-06</v>
      </c>
      <c r="B8208">
        <v>-0.000589063</v>
      </c>
    </row>
    <row r="8209" spans="1:2" ht="12.75">
      <c r="A8209" s="1">
        <v>1.2132E-06</v>
      </c>
      <c r="B8209">
        <v>-0.00121719</v>
      </c>
    </row>
    <row r="8210" spans="1:2" ht="12.75">
      <c r="A8210" s="1">
        <v>1.2134E-06</v>
      </c>
      <c r="B8210">
        <v>-0.000592188</v>
      </c>
    </row>
    <row r="8211" spans="1:2" ht="12.75">
      <c r="A8211" s="1">
        <v>1.2136E-06</v>
      </c>
      <c r="B8211" s="1">
        <v>9.375E-06</v>
      </c>
    </row>
    <row r="8212" spans="1:2" ht="12.75">
      <c r="A8212" s="1">
        <v>1.2138E-06</v>
      </c>
      <c r="B8212">
        <v>-0.000451563</v>
      </c>
    </row>
    <row r="8213" spans="1:2" ht="12.75">
      <c r="A8213" s="1">
        <v>1.214E-06</v>
      </c>
      <c r="B8213">
        <v>-0.000998438</v>
      </c>
    </row>
    <row r="8214" spans="1:2" ht="12.75">
      <c r="A8214" s="1">
        <v>1.2142E-06</v>
      </c>
      <c r="B8214">
        <v>-0.000584375</v>
      </c>
    </row>
    <row r="8215" spans="1:2" ht="12.75">
      <c r="A8215" s="1">
        <v>1.2144E-06</v>
      </c>
      <c r="B8215">
        <v>-0.000584375</v>
      </c>
    </row>
    <row r="8216" spans="1:2" ht="12.75">
      <c r="A8216" s="1">
        <v>1.2146E-06</v>
      </c>
      <c r="B8216">
        <v>-0.000657813</v>
      </c>
    </row>
    <row r="8217" spans="1:2" ht="12.75">
      <c r="A8217" s="1">
        <v>1.2148E-06</v>
      </c>
      <c r="B8217">
        <v>-0.00112188</v>
      </c>
    </row>
    <row r="8218" spans="1:2" ht="12.75">
      <c r="A8218" s="1">
        <v>1.215E-06</v>
      </c>
      <c r="B8218" s="1">
        <v>-4.6875E-06</v>
      </c>
    </row>
    <row r="8219" spans="1:2" ht="12.75">
      <c r="A8219" s="1">
        <v>1.2152E-06</v>
      </c>
      <c r="B8219">
        <v>-0.00114531</v>
      </c>
    </row>
    <row r="8220" spans="1:2" ht="12.75">
      <c r="A8220" s="1">
        <v>1.2154E-06</v>
      </c>
      <c r="B8220">
        <v>-0.000795313</v>
      </c>
    </row>
    <row r="8221" spans="1:2" ht="12.75">
      <c r="A8221" s="1">
        <v>1.2156E-06</v>
      </c>
      <c r="B8221">
        <v>-0.000573438</v>
      </c>
    </row>
    <row r="8222" spans="1:2" ht="12.75">
      <c r="A8222" s="1">
        <v>1.2158E-06</v>
      </c>
      <c r="B8222">
        <v>-0.000203125</v>
      </c>
    </row>
    <row r="8223" spans="1:2" ht="12.75">
      <c r="A8223" s="1">
        <v>1.216E-06</v>
      </c>
      <c r="B8223">
        <v>-0.000629688</v>
      </c>
    </row>
    <row r="8224" spans="1:2" ht="12.75">
      <c r="A8224" s="1">
        <v>1.2162E-06</v>
      </c>
      <c r="B8224">
        <v>-0.000584375</v>
      </c>
    </row>
    <row r="8225" spans="1:2" ht="12.75">
      <c r="A8225" s="1">
        <v>1.2164E-06</v>
      </c>
      <c r="B8225">
        <v>-0.000192188</v>
      </c>
    </row>
    <row r="8226" spans="1:2" ht="12.75">
      <c r="A8226" s="1">
        <v>1.2166E-06</v>
      </c>
      <c r="B8226" s="1">
        <v>-1.5625E-06</v>
      </c>
    </row>
    <row r="8227" spans="1:2" ht="12.75">
      <c r="A8227" s="1">
        <v>1.2168E-06</v>
      </c>
      <c r="B8227" s="1">
        <v>5.15625E-05</v>
      </c>
    </row>
    <row r="8228" spans="1:2" ht="12.75">
      <c r="A8228" s="1">
        <v>1.217E-06</v>
      </c>
      <c r="B8228">
        <v>0.0001875</v>
      </c>
    </row>
    <row r="8229" spans="1:2" ht="12.75">
      <c r="A8229" s="1">
        <v>1.2172E-06</v>
      </c>
      <c r="B8229">
        <v>-0.0006625</v>
      </c>
    </row>
    <row r="8230" spans="1:2" ht="12.75">
      <c r="A8230" s="1">
        <v>1.2174E-06</v>
      </c>
      <c r="B8230">
        <v>-0.00101406</v>
      </c>
    </row>
    <row r="8231" spans="1:2" ht="12.75">
      <c r="A8231" s="1">
        <v>1.2176E-06</v>
      </c>
      <c r="B8231">
        <v>-0.000959375</v>
      </c>
    </row>
    <row r="8232" spans="1:2" ht="12.75">
      <c r="A8232" s="1">
        <v>1.2178E-06</v>
      </c>
      <c r="B8232" s="1">
        <v>3.125E-06</v>
      </c>
    </row>
    <row r="8233" spans="1:2" ht="12.75">
      <c r="A8233" s="1">
        <v>1.218E-06</v>
      </c>
      <c r="B8233">
        <v>-0.000426563</v>
      </c>
    </row>
    <row r="8234" spans="1:2" ht="12.75">
      <c r="A8234" s="1">
        <v>1.2182E-06</v>
      </c>
      <c r="B8234">
        <v>-0.00020625</v>
      </c>
    </row>
    <row r="8235" spans="1:2" ht="12.75">
      <c r="A8235" s="1">
        <v>1.2184E-06</v>
      </c>
      <c r="B8235">
        <v>-0.000814063</v>
      </c>
    </row>
    <row r="8236" spans="1:2" ht="12.75">
      <c r="A8236" s="1">
        <v>1.2186E-06</v>
      </c>
      <c r="B8236">
        <v>-0.000392188</v>
      </c>
    </row>
    <row r="8237" spans="1:2" ht="12.75">
      <c r="A8237" s="1">
        <v>1.2188E-06</v>
      </c>
      <c r="B8237">
        <v>-0.000607813</v>
      </c>
    </row>
    <row r="8238" spans="1:2" ht="12.75">
      <c r="A8238" s="1">
        <v>1.219E-06</v>
      </c>
      <c r="B8238">
        <v>-0.000592188</v>
      </c>
    </row>
    <row r="8239" spans="1:2" ht="12.75">
      <c r="A8239" s="1">
        <v>1.2192E-06</v>
      </c>
      <c r="B8239">
        <v>-0.000954688</v>
      </c>
    </row>
    <row r="8240" spans="1:2" ht="12.75">
      <c r="A8240" s="1">
        <v>1.2194E-06</v>
      </c>
      <c r="B8240" s="1">
        <v>6.25E-06</v>
      </c>
    </row>
    <row r="8241" spans="1:2" ht="12.75">
      <c r="A8241" s="1">
        <v>1.2196E-06</v>
      </c>
      <c r="B8241">
        <v>-0.000398438</v>
      </c>
    </row>
    <row r="8242" spans="1:2" ht="12.75">
      <c r="A8242" s="1">
        <v>1.2198E-06</v>
      </c>
      <c r="B8242">
        <v>0.000204687</v>
      </c>
    </row>
    <row r="8243" spans="1:2" ht="12.75">
      <c r="A8243" s="1">
        <v>1.22E-06</v>
      </c>
      <c r="B8243">
        <v>-0.000603125</v>
      </c>
    </row>
    <row r="8244" spans="1:2" ht="12.75">
      <c r="A8244" s="1">
        <v>1.2202E-06</v>
      </c>
      <c r="B8244">
        <v>-0.000178125</v>
      </c>
    </row>
    <row r="8245" spans="1:2" ht="12.75">
      <c r="A8245" s="1">
        <v>1.2204E-06</v>
      </c>
      <c r="B8245">
        <v>-0.0008125</v>
      </c>
    </row>
    <row r="8246" spans="1:2" ht="12.75">
      <c r="A8246" s="1">
        <v>1.2206E-06</v>
      </c>
      <c r="B8246" s="1">
        <v>-1.77636E-19</v>
      </c>
    </row>
    <row r="8247" spans="1:2" ht="12.75">
      <c r="A8247" s="1">
        <v>1.2208E-06</v>
      </c>
      <c r="B8247">
        <v>-0.00079375</v>
      </c>
    </row>
    <row r="8248" spans="1:2" ht="12.75">
      <c r="A8248" s="1">
        <v>1.221E-06</v>
      </c>
      <c r="B8248">
        <v>-0.000195313</v>
      </c>
    </row>
    <row r="8249" spans="1:2" ht="12.75">
      <c r="A8249" s="1">
        <v>1.2212E-06</v>
      </c>
      <c r="B8249">
        <v>-0.000198438</v>
      </c>
    </row>
    <row r="8250" spans="1:2" ht="12.75">
      <c r="A8250" s="1">
        <v>1.2214E-06</v>
      </c>
      <c r="B8250" s="1">
        <v>-7.8125E-06</v>
      </c>
    </row>
    <row r="8251" spans="1:2" ht="12.75">
      <c r="A8251" s="1">
        <v>1.2216E-06</v>
      </c>
      <c r="B8251">
        <v>-0.000607813</v>
      </c>
    </row>
    <row r="8252" spans="1:2" ht="12.75">
      <c r="A8252" s="1">
        <v>1.2218E-06</v>
      </c>
      <c r="B8252">
        <v>-0.00039375</v>
      </c>
    </row>
    <row r="8253" spans="1:2" ht="12.75">
      <c r="A8253" s="1">
        <v>1.222E-06</v>
      </c>
      <c r="B8253">
        <v>-0.000603125</v>
      </c>
    </row>
    <row r="8254" spans="1:2" ht="12.75">
      <c r="A8254" s="1">
        <v>1.2222E-06</v>
      </c>
      <c r="B8254">
        <v>-0.000385938</v>
      </c>
    </row>
    <row r="8255" spans="1:2" ht="12.75">
      <c r="A8255" s="1">
        <v>1.2224E-06</v>
      </c>
      <c r="B8255">
        <v>-0.000203125</v>
      </c>
    </row>
    <row r="8256" spans="1:2" ht="12.75">
      <c r="A8256" s="1">
        <v>1.2226E-06</v>
      </c>
      <c r="B8256">
        <v>0.0004125</v>
      </c>
    </row>
    <row r="8257" spans="1:2" ht="12.75">
      <c r="A8257" s="1">
        <v>1.2228E-06</v>
      </c>
      <c r="B8257">
        <v>0.0004</v>
      </c>
    </row>
    <row r="8258" spans="1:2" ht="12.75">
      <c r="A8258" s="1">
        <v>1.223E-06</v>
      </c>
      <c r="B8258">
        <v>0.000170312</v>
      </c>
    </row>
    <row r="8259" spans="1:2" ht="12.75">
      <c r="A8259" s="1">
        <v>1.2232E-06</v>
      </c>
      <c r="B8259">
        <v>-0.000398438</v>
      </c>
    </row>
    <row r="8260" spans="1:2" ht="12.75">
      <c r="A8260" s="1">
        <v>1.2234E-06</v>
      </c>
      <c r="B8260" s="1">
        <v>1.5625E-06</v>
      </c>
    </row>
    <row r="8261" spans="1:2" ht="12.75">
      <c r="A8261" s="1">
        <v>1.2236E-06</v>
      </c>
      <c r="B8261">
        <v>0.00020625</v>
      </c>
    </row>
    <row r="8262" spans="1:2" ht="12.75">
      <c r="A8262" s="1">
        <v>1.2238E-06</v>
      </c>
      <c r="B8262">
        <v>0.000198437</v>
      </c>
    </row>
    <row r="8263" spans="1:2" ht="12.75">
      <c r="A8263" s="1">
        <v>1.224E-06</v>
      </c>
      <c r="B8263">
        <v>-0.000204688</v>
      </c>
    </row>
    <row r="8264" spans="1:2" ht="12.75">
      <c r="A8264" s="1">
        <v>1.2242E-06</v>
      </c>
      <c r="B8264">
        <v>-0.000998438</v>
      </c>
    </row>
    <row r="8265" spans="1:2" ht="12.75">
      <c r="A8265" s="1">
        <v>1.2244E-06</v>
      </c>
      <c r="B8265">
        <v>-0.00101719</v>
      </c>
    </row>
    <row r="8266" spans="1:2" ht="12.75">
      <c r="A8266" s="1">
        <v>1.2246E-06</v>
      </c>
      <c r="B8266">
        <v>-0.000995313</v>
      </c>
    </row>
    <row r="8267" spans="1:2" ht="12.75">
      <c r="A8267" s="1">
        <v>1.2248E-06</v>
      </c>
      <c r="B8267">
        <v>-0.000895313</v>
      </c>
    </row>
    <row r="8268" spans="1:2" ht="12.75">
      <c r="A8268" s="1">
        <v>1.225E-06</v>
      </c>
      <c r="B8268">
        <v>0.0006</v>
      </c>
    </row>
    <row r="8269" spans="1:2" ht="12.75">
      <c r="A8269" s="1">
        <v>1.2252E-06</v>
      </c>
      <c r="B8269">
        <v>-0.000590625</v>
      </c>
    </row>
    <row r="8270" spans="1:2" ht="12.75">
      <c r="A8270" s="1">
        <v>1.2254E-06</v>
      </c>
      <c r="B8270">
        <v>0.000151562</v>
      </c>
    </row>
    <row r="8271" spans="1:2" ht="12.75">
      <c r="A8271" s="1">
        <v>1.2256E-06</v>
      </c>
      <c r="B8271">
        <v>-0.000285938</v>
      </c>
    </row>
    <row r="8272" spans="1:2" ht="12.75">
      <c r="A8272" s="1">
        <v>1.2258E-06</v>
      </c>
      <c r="B8272">
        <v>-0.0008</v>
      </c>
    </row>
    <row r="8273" spans="1:2" ht="12.75">
      <c r="A8273" s="1">
        <v>1.226E-06</v>
      </c>
      <c r="B8273">
        <v>-0.000434375</v>
      </c>
    </row>
    <row r="8274" spans="1:2" ht="12.75">
      <c r="A8274" s="1">
        <v>1.2262E-06</v>
      </c>
      <c r="B8274">
        <v>0.0001875</v>
      </c>
    </row>
    <row r="8275" spans="1:2" ht="12.75">
      <c r="A8275" s="1">
        <v>1.2264E-06</v>
      </c>
      <c r="B8275" s="1">
        <v>1.71875E-05</v>
      </c>
    </row>
    <row r="8276" spans="1:2" ht="12.75">
      <c r="A8276" s="1">
        <v>1.2266E-06</v>
      </c>
      <c r="B8276">
        <v>-0.000192188</v>
      </c>
    </row>
    <row r="8277" spans="1:2" ht="12.75">
      <c r="A8277" s="1">
        <v>1.2268E-06</v>
      </c>
      <c r="B8277">
        <v>-0.00054375</v>
      </c>
    </row>
    <row r="8278" spans="1:2" ht="12.75">
      <c r="A8278" s="1">
        <v>1.227E-06</v>
      </c>
      <c r="B8278">
        <v>-0.00099375</v>
      </c>
    </row>
    <row r="8279" spans="1:2" ht="12.75">
      <c r="A8279" s="1">
        <v>1.2272E-06</v>
      </c>
      <c r="B8279">
        <v>-0.000690625</v>
      </c>
    </row>
    <row r="8280" spans="1:2" ht="12.75">
      <c r="A8280" s="1">
        <v>1.2274E-06</v>
      </c>
      <c r="B8280">
        <v>-0.000242188</v>
      </c>
    </row>
    <row r="8281" spans="1:2" ht="12.75">
      <c r="A8281" s="1">
        <v>1.2276E-06</v>
      </c>
      <c r="B8281" s="1">
        <v>3.125E-05</v>
      </c>
    </row>
    <row r="8282" spans="1:2" ht="12.75">
      <c r="A8282" s="1">
        <v>1.2278E-06</v>
      </c>
      <c r="B8282">
        <v>-0.000382813</v>
      </c>
    </row>
    <row r="8283" spans="1:2" ht="12.75">
      <c r="A8283" s="1">
        <v>1.228E-06</v>
      </c>
      <c r="B8283">
        <v>-0.000229688</v>
      </c>
    </row>
    <row r="8284" spans="1:2" ht="12.75">
      <c r="A8284" s="1">
        <v>1.2282E-06</v>
      </c>
      <c r="B8284">
        <v>-0.0002</v>
      </c>
    </row>
    <row r="8285" spans="1:2" ht="12.75">
      <c r="A8285" s="1">
        <v>1.2284E-06</v>
      </c>
      <c r="B8285" s="1">
        <v>-2.5E-05</v>
      </c>
    </row>
    <row r="8286" spans="1:2" ht="12.75">
      <c r="A8286" s="1">
        <v>1.2286E-06</v>
      </c>
      <c r="B8286">
        <v>-0.00014375</v>
      </c>
    </row>
    <row r="8287" spans="1:2" ht="12.75">
      <c r="A8287" s="1">
        <v>1.2288E-06</v>
      </c>
      <c r="B8287">
        <v>-0.00113125</v>
      </c>
    </row>
    <row r="8288" spans="1:2" ht="12.75">
      <c r="A8288" s="1">
        <v>1.229E-06</v>
      </c>
      <c r="B8288">
        <v>-0.00105469</v>
      </c>
    </row>
    <row r="8289" spans="1:2" ht="12.75">
      <c r="A8289" s="1">
        <v>1.2292E-06</v>
      </c>
      <c r="B8289">
        <v>-0.000640625</v>
      </c>
    </row>
    <row r="8290" spans="1:2" ht="12.75">
      <c r="A8290" s="1">
        <v>1.2294E-06</v>
      </c>
      <c r="B8290">
        <v>-0.000378125</v>
      </c>
    </row>
    <row r="8291" spans="1:2" ht="12.75">
      <c r="A8291" s="1">
        <v>1.2296E-06</v>
      </c>
      <c r="B8291">
        <v>-0.00061875</v>
      </c>
    </row>
    <row r="8292" spans="1:2" ht="12.75">
      <c r="A8292" s="1">
        <v>1.2298E-06</v>
      </c>
      <c r="B8292">
        <v>0.000189062</v>
      </c>
    </row>
    <row r="8293" spans="1:2" ht="12.75">
      <c r="A8293" s="1">
        <v>1.23E-06</v>
      </c>
      <c r="B8293">
        <v>-0.0005375</v>
      </c>
    </row>
    <row r="8294" spans="1:2" ht="12.75">
      <c r="A8294" s="1">
        <v>1.2302E-06</v>
      </c>
      <c r="B8294">
        <v>-0.000615625</v>
      </c>
    </row>
    <row r="8295" spans="1:2" ht="12.75">
      <c r="A8295" s="1">
        <v>1.2304E-06</v>
      </c>
      <c r="B8295">
        <v>-0.000428125</v>
      </c>
    </row>
    <row r="8296" spans="1:2" ht="12.75">
      <c r="A8296" s="1">
        <v>1.2306E-06</v>
      </c>
      <c r="B8296">
        <v>-0.000184375</v>
      </c>
    </row>
    <row r="8297" spans="1:2" ht="12.75">
      <c r="A8297" s="1">
        <v>1.2308E-06</v>
      </c>
      <c r="B8297">
        <v>-0.000615625</v>
      </c>
    </row>
    <row r="8298" spans="1:2" ht="12.75">
      <c r="A8298" s="1">
        <v>1.231E-06</v>
      </c>
      <c r="B8298">
        <v>0.00035625</v>
      </c>
    </row>
    <row r="8299" spans="1:2" ht="12.75">
      <c r="A8299" s="1">
        <v>1.2312E-06</v>
      </c>
      <c r="B8299">
        <v>0.000228125</v>
      </c>
    </row>
    <row r="8300" spans="1:2" ht="12.75">
      <c r="A8300" s="1">
        <v>1.2314E-06</v>
      </c>
      <c r="B8300" s="1">
        <v>-4.6875E-06</v>
      </c>
    </row>
    <row r="8301" spans="1:2" ht="12.75">
      <c r="A8301" s="1">
        <v>1.2316E-06</v>
      </c>
      <c r="B8301" s="1">
        <v>1.09375E-05</v>
      </c>
    </row>
    <row r="8302" spans="1:2" ht="12.75">
      <c r="A8302" s="1">
        <v>1.2318E-06</v>
      </c>
      <c r="B8302">
        <v>-0.00043125</v>
      </c>
    </row>
    <row r="8303" spans="1:2" ht="12.75">
      <c r="A8303" s="1">
        <v>1.232E-06</v>
      </c>
      <c r="B8303">
        <v>-0.000801563</v>
      </c>
    </row>
    <row r="8304" spans="1:2" ht="12.75">
      <c r="A8304" s="1">
        <v>1.2322E-06</v>
      </c>
      <c r="B8304">
        <v>-0.000395313</v>
      </c>
    </row>
    <row r="8305" spans="1:2" ht="12.75">
      <c r="A8305" s="1">
        <v>1.2324E-06</v>
      </c>
      <c r="B8305">
        <v>-0.00039375</v>
      </c>
    </row>
    <row r="8306" spans="1:2" ht="12.75">
      <c r="A8306" s="1">
        <v>1.2326E-06</v>
      </c>
      <c r="B8306" s="1">
        <v>-1.5625E-06</v>
      </c>
    </row>
    <row r="8307" spans="1:2" ht="12.75">
      <c r="A8307" s="1">
        <v>1.2328E-06</v>
      </c>
      <c r="B8307">
        <v>-0.000196875</v>
      </c>
    </row>
    <row r="8308" spans="1:2" ht="12.75">
      <c r="A8308" s="1">
        <v>1.233E-06</v>
      </c>
      <c r="B8308" s="1">
        <v>-1.5625E-06</v>
      </c>
    </row>
    <row r="8309" spans="1:2" ht="12.75">
      <c r="A8309" s="1">
        <v>1.2332E-06</v>
      </c>
      <c r="B8309">
        <v>-0.000821875</v>
      </c>
    </row>
    <row r="8310" spans="1:2" ht="12.75">
      <c r="A8310" s="1">
        <v>1.2334E-06</v>
      </c>
      <c r="B8310">
        <v>-0.000795313</v>
      </c>
    </row>
    <row r="8311" spans="1:2" ht="12.75">
      <c r="A8311" s="1">
        <v>1.2336E-06</v>
      </c>
      <c r="B8311">
        <v>-0.00100313</v>
      </c>
    </row>
    <row r="8312" spans="1:2" ht="12.75">
      <c r="A8312" s="1">
        <v>1.2338E-06</v>
      </c>
      <c r="B8312">
        <v>-0.000804688</v>
      </c>
    </row>
    <row r="8313" spans="1:2" ht="12.75">
      <c r="A8313" s="1">
        <v>1.234E-06</v>
      </c>
      <c r="B8313">
        <v>-0.000170313</v>
      </c>
    </row>
    <row r="8314" spans="1:2" ht="12.75">
      <c r="A8314" s="1">
        <v>1.2342E-06</v>
      </c>
      <c r="B8314">
        <v>0.000396875</v>
      </c>
    </row>
    <row r="8315" spans="1:2" ht="12.75">
      <c r="A8315" s="1">
        <v>1.2344E-06</v>
      </c>
      <c r="B8315">
        <v>0.00016875</v>
      </c>
    </row>
    <row r="8316" spans="1:2" ht="12.75">
      <c r="A8316" s="1">
        <v>1.2346E-06</v>
      </c>
      <c r="B8316">
        <v>-0.000784375</v>
      </c>
    </row>
    <row r="8317" spans="1:2" ht="12.75">
      <c r="A8317" s="1">
        <v>1.2348E-06</v>
      </c>
      <c r="B8317">
        <v>-0.00039375</v>
      </c>
    </row>
    <row r="8318" spans="1:2" ht="12.75">
      <c r="A8318" s="1">
        <v>1.235E-06</v>
      </c>
      <c r="B8318">
        <v>-0.000545313</v>
      </c>
    </row>
    <row r="8319" spans="1:2" ht="12.75">
      <c r="A8319" s="1">
        <v>1.2352E-06</v>
      </c>
      <c r="B8319">
        <v>-0.001</v>
      </c>
    </row>
    <row r="8320" spans="1:2" ht="12.75">
      <c r="A8320" s="1">
        <v>1.2354E-06</v>
      </c>
      <c r="B8320">
        <v>-0.000601563</v>
      </c>
    </row>
    <row r="8321" spans="1:2" ht="12.75">
      <c r="A8321" s="1">
        <v>1.2356E-06</v>
      </c>
      <c r="B8321">
        <v>-0.000803125</v>
      </c>
    </row>
    <row r="8322" spans="1:2" ht="12.75">
      <c r="A8322" s="1">
        <v>1.2358E-06</v>
      </c>
      <c r="B8322" s="1">
        <v>-1.77636E-19</v>
      </c>
    </row>
    <row r="8323" spans="1:2" ht="12.75">
      <c r="A8323" s="1">
        <v>1.236E-06</v>
      </c>
      <c r="B8323">
        <v>-0.000590625</v>
      </c>
    </row>
    <row r="8324" spans="1:2" ht="12.75">
      <c r="A8324" s="1">
        <v>1.2362E-06</v>
      </c>
      <c r="B8324" s="1">
        <v>-2.8125E-05</v>
      </c>
    </row>
    <row r="8325" spans="1:2" ht="12.75">
      <c r="A8325" s="1">
        <v>1.2364E-06</v>
      </c>
      <c r="B8325">
        <v>-0.000403125</v>
      </c>
    </row>
    <row r="8326" spans="1:2" ht="12.75">
      <c r="A8326" s="1">
        <v>1.2366E-06</v>
      </c>
      <c r="B8326">
        <v>-0.000598438</v>
      </c>
    </row>
    <row r="8327" spans="1:2" ht="12.75">
      <c r="A8327" s="1">
        <v>1.2368E-06</v>
      </c>
      <c r="B8327">
        <v>-0.00036875</v>
      </c>
    </row>
    <row r="8328" spans="1:2" ht="12.75">
      <c r="A8328" s="1">
        <v>1.237E-06</v>
      </c>
      <c r="B8328">
        <v>0.000396875</v>
      </c>
    </row>
    <row r="8329" spans="1:2" ht="12.75">
      <c r="A8329" s="1">
        <v>1.2372E-06</v>
      </c>
      <c r="B8329">
        <v>-0.00039375</v>
      </c>
    </row>
    <row r="8330" spans="1:2" ht="12.75">
      <c r="A8330" s="1">
        <v>1.2374E-06</v>
      </c>
      <c r="B8330">
        <v>-0.00119688</v>
      </c>
    </row>
    <row r="8331" spans="1:2" ht="12.75">
      <c r="A8331" s="1">
        <v>1.2376E-06</v>
      </c>
      <c r="B8331">
        <v>-0.000782813</v>
      </c>
    </row>
    <row r="8332" spans="1:2" ht="12.75">
      <c r="A8332" s="1">
        <v>1.2378E-06</v>
      </c>
      <c r="B8332">
        <v>-0.000582813</v>
      </c>
    </row>
    <row r="8333" spans="1:2" ht="12.75">
      <c r="A8333" s="1">
        <v>1.238E-06</v>
      </c>
      <c r="B8333">
        <v>-0.0008</v>
      </c>
    </row>
    <row r="8334" spans="1:2" ht="12.75">
      <c r="A8334" s="1">
        <v>1.2382E-06</v>
      </c>
      <c r="B8334" s="1">
        <v>-6.40625E-05</v>
      </c>
    </row>
    <row r="8335" spans="1:2" ht="12.75">
      <c r="A8335" s="1">
        <v>1.2384E-06</v>
      </c>
      <c r="B8335">
        <v>0.000396875</v>
      </c>
    </row>
    <row r="8336" spans="1:2" ht="12.75">
      <c r="A8336" s="1">
        <v>1.2386E-06</v>
      </c>
      <c r="B8336">
        <v>-0.000340625</v>
      </c>
    </row>
    <row r="8337" spans="1:2" ht="12.75">
      <c r="A8337" s="1">
        <v>1.2388E-06</v>
      </c>
      <c r="B8337">
        <v>-0.000598438</v>
      </c>
    </row>
    <row r="8338" spans="1:2" ht="12.75">
      <c r="A8338" s="1">
        <v>1.239E-06</v>
      </c>
      <c r="B8338">
        <v>-0.000592188</v>
      </c>
    </row>
    <row r="8339" spans="1:2" ht="12.75">
      <c r="A8339" s="1">
        <v>1.2392E-06</v>
      </c>
      <c r="B8339">
        <v>-0.00060625</v>
      </c>
    </row>
    <row r="8340" spans="1:2" ht="12.75">
      <c r="A8340" s="1">
        <v>1.2394E-06</v>
      </c>
      <c r="B8340">
        <v>-0.0003875</v>
      </c>
    </row>
    <row r="8341" spans="1:2" ht="12.75">
      <c r="A8341" s="1">
        <v>1.2396E-06</v>
      </c>
      <c r="B8341">
        <v>-0.000598438</v>
      </c>
    </row>
    <row r="8342" spans="1:2" ht="12.75">
      <c r="A8342" s="1">
        <v>1.2398E-06</v>
      </c>
      <c r="B8342">
        <v>0.000132812</v>
      </c>
    </row>
    <row r="8343" spans="1:2" ht="12.75">
      <c r="A8343" s="1">
        <v>1.24E-06</v>
      </c>
      <c r="B8343">
        <v>0.000209375</v>
      </c>
    </row>
    <row r="8344" spans="1:2" ht="12.75">
      <c r="A8344" s="1">
        <v>1.2402E-06</v>
      </c>
      <c r="B8344" s="1">
        <v>-9.0625E-05</v>
      </c>
    </row>
    <row r="8345" spans="1:2" ht="12.75">
      <c r="A8345" s="1">
        <v>1.2404E-06</v>
      </c>
      <c r="B8345">
        <v>-0.000810938</v>
      </c>
    </row>
    <row r="8346" spans="1:2" ht="12.75">
      <c r="A8346" s="1">
        <v>1.2406E-06</v>
      </c>
      <c r="B8346">
        <v>0.000121875</v>
      </c>
    </row>
    <row r="8347" spans="1:2" ht="12.75">
      <c r="A8347" s="1">
        <v>1.2408E-06</v>
      </c>
      <c r="B8347">
        <v>-0.000175</v>
      </c>
    </row>
    <row r="8348" spans="1:2" ht="12.75">
      <c r="A8348" s="1">
        <v>1.241E-06</v>
      </c>
      <c r="B8348">
        <v>-0.000615625</v>
      </c>
    </row>
    <row r="8349" spans="1:2" ht="12.75">
      <c r="A8349" s="1">
        <v>1.2412E-06</v>
      </c>
      <c r="B8349" s="1">
        <v>1.5625E-06</v>
      </c>
    </row>
    <row r="8350" spans="1:2" ht="12.75">
      <c r="A8350" s="1">
        <v>1.2414E-06</v>
      </c>
      <c r="B8350">
        <v>-0.000753125</v>
      </c>
    </row>
    <row r="8351" spans="1:2" ht="12.75">
      <c r="A8351" s="1">
        <v>1.2416E-06</v>
      </c>
      <c r="B8351">
        <v>-0.000796875</v>
      </c>
    </row>
    <row r="8352" spans="1:2" ht="12.75">
      <c r="A8352" s="1">
        <v>1.2418E-06</v>
      </c>
      <c r="B8352">
        <v>-0.0006125</v>
      </c>
    </row>
    <row r="8353" spans="1:2" ht="12.75">
      <c r="A8353" s="1">
        <v>1.242E-06</v>
      </c>
      <c r="B8353">
        <v>-0.000384375</v>
      </c>
    </row>
    <row r="8354" spans="1:2" ht="12.75">
      <c r="A8354" s="1">
        <v>1.2422E-06</v>
      </c>
      <c r="B8354">
        <v>-0.0001875</v>
      </c>
    </row>
    <row r="8355" spans="1:2" ht="12.75">
      <c r="A8355" s="1">
        <v>1.2424E-06</v>
      </c>
      <c r="B8355">
        <v>-0.000392188</v>
      </c>
    </row>
    <row r="8356" spans="1:2" ht="12.75">
      <c r="A8356" s="1">
        <v>1.2426E-06</v>
      </c>
      <c r="B8356">
        <v>0.000390625</v>
      </c>
    </row>
    <row r="8357" spans="1:2" ht="12.75">
      <c r="A8357" s="1">
        <v>1.2428E-06</v>
      </c>
      <c r="B8357" s="1">
        <v>-2.5E-05</v>
      </c>
    </row>
    <row r="8358" spans="1:2" ht="12.75">
      <c r="A8358" s="1">
        <v>1.243E-06</v>
      </c>
      <c r="B8358">
        <v>-0.000360938</v>
      </c>
    </row>
    <row r="8359" spans="1:2" ht="12.75">
      <c r="A8359" s="1">
        <v>1.2432E-06</v>
      </c>
      <c r="B8359">
        <v>-0.000801563</v>
      </c>
    </row>
    <row r="8360" spans="1:2" ht="12.75">
      <c r="A8360" s="1">
        <v>1.2434E-06</v>
      </c>
      <c r="B8360">
        <v>-0.000226563</v>
      </c>
    </row>
    <row r="8361" spans="1:2" ht="12.75">
      <c r="A8361" s="1">
        <v>1.2436E-06</v>
      </c>
      <c r="B8361" s="1">
        <v>-1.40625E-05</v>
      </c>
    </row>
    <row r="8362" spans="1:2" ht="12.75">
      <c r="A8362" s="1">
        <v>1.2438E-06</v>
      </c>
      <c r="B8362">
        <v>-0.000392188</v>
      </c>
    </row>
    <row r="8363" spans="1:2" ht="12.75">
      <c r="A8363" s="1">
        <v>1.244E-06</v>
      </c>
      <c r="B8363">
        <v>-0.0005875</v>
      </c>
    </row>
    <row r="8364" spans="1:2" ht="12.75">
      <c r="A8364" s="1">
        <v>1.2442E-06</v>
      </c>
      <c r="B8364">
        <v>-0.000189063</v>
      </c>
    </row>
    <row r="8365" spans="1:2" ht="12.75">
      <c r="A8365" s="1">
        <v>1.2444E-06</v>
      </c>
      <c r="B8365">
        <v>-0.000223438</v>
      </c>
    </row>
    <row r="8366" spans="1:2" ht="12.75">
      <c r="A8366" s="1">
        <v>1.2446E-06</v>
      </c>
      <c r="B8366">
        <v>-0.0006</v>
      </c>
    </row>
    <row r="8367" spans="1:2" ht="12.75">
      <c r="A8367" s="1">
        <v>1.2448E-06</v>
      </c>
      <c r="B8367">
        <v>-0.000617188</v>
      </c>
    </row>
    <row r="8368" spans="1:2" ht="12.75">
      <c r="A8368" s="1">
        <v>1.245E-06</v>
      </c>
      <c r="B8368">
        <v>-0.00138594</v>
      </c>
    </row>
    <row r="8369" spans="1:2" ht="12.75">
      <c r="A8369" s="1">
        <v>1.2452E-06</v>
      </c>
      <c r="B8369">
        <v>-0.000823438</v>
      </c>
    </row>
    <row r="8370" spans="1:2" ht="12.75">
      <c r="A8370" s="1">
        <v>1.2454E-06</v>
      </c>
      <c r="B8370">
        <v>-0.000210938</v>
      </c>
    </row>
    <row r="8371" spans="1:2" ht="12.75">
      <c r="A8371" s="1">
        <v>1.2456E-06</v>
      </c>
      <c r="B8371">
        <v>-0.000195313</v>
      </c>
    </row>
    <row r="8372" spans="1:2" ht="12.75">
      <c r="A8372" s="1">
        <v>1.2458E-06</v>
      </c>
      <c r="B8372" s="1">
        <v>-2.65625E-05</v>
      </c>
    </row>
    <row r="8373" spans="1:2" ht="12.75">
      <c r="A8373" s="1">
        <v>1.246E-06</v>
      </c>
      <c r="B8373">
        <v>0.000203125</v>
      </c>
    </row>
    <row r="8374" spans="1:2" ht="12.75">
      <c r="A8374" s="1">
        <v>1.2462E-06</v>
      </c>
      <c r="B8374">
        <v>0.000378125</v>
      </c>
    </row>
    <row r="8375" spans="1:2" ht="12.75">
      <c r="A8375" s="1">
        <v>1.2464E-06</v>
      </c>
      <c r="B8375">
        <v>0.000796875</v>
      </c>
    </row>
    <row r="8376" spans="1:2" ht="12.75">
      <c r="A8376" s="1">
        <v>1.2466E-06</v>
      </c>
      <c r="B8376" s="1">
        <v>8.90625E-05</v>
      </c>
    </row>
    <row r="8377" spans="1:2" ht="12.75">
      <c r="A8377" s="1">
        <v>1.2468E-06</v>
      </c>
      <c r="B8377">
        <v>-0.0006</v>
      </c>
    </row>
    <row r="8378" spans="1:2" ht="12.75">
      <c r="A8378" s="1">
        <v>1.247E-06</v>
      </c>
      <c r="B8378">
        <v>-0.000382813</v>
      </c>
    </row>
    <row r="8379" spans="1:2" ht="12.75">
      <c r="A8379" s="1">
        <v>1.2472E-06</v>
      </c>
      <c r="B8379">
        <v>-0.000371875</v>
      </c>
    </row>
    <row r="8380" spans="1:2" ht="12.75">
      <c r="A8380" s="1">
        <v>1.2474E-06</v>
      </c>
      <c r="B8380" s="1">
        <v>3.4375E-05</v>
      </c>
    </row>
    <row r="8381" spans="1:2" ht="12.75">
      <c r="A8381" s="1">
        <v>1.2476E-06</v>
      </c>
      <c r="B8381" s="1">
        <v>-7.34375E-05</v>
      </c>
    </row>
    <row r="8382" spans="1:2" ht="12.75">
      <c r="A8382" s="1">
        <v>1.2478E-06</v>
      </c>
      <c r="B8382">
        <v>-0.000807813</v>
      </c>
    </row>
    <row r="8383" spans="1:2" ht="12.75">
      <c r="A8383" s="1">
        <v>1.248E-06</v>
      </c>
      <c r="B8383">
        <v>-0.00170469</v>
      </c>
    </row>
    <row r="8384" spans="1:2" ht="12.75">
      <c r="A8384" s="1">
        <v>1.2482E-06</v>
      </c>
      <c r="B8384">
        <v>-0.002175</v>
      </c>
    </row>
    <row r="8385" spans="1:2" ht="12.75">
      <c r="A8385" s="1">
        <v>1.2484E-06</v>
      </c>
      <c r="B8385">
        <v>-0.000960938</v>
      </c>
    </row>
    <row r="8386" spans="1:2" ht="12.75">
      <c r="A8386" s="1">
        <v>1.2486E-06</v>
      </c>
      <c r="B8386">
        <v>-0.0008</v>
      </c>
    </row>
    <row r="8387" spans="1:2" ht="12.75">
      <c r="A8387" s="1">
        <v>1.2488E-06</v>
      </c>
      <c r="B8387">
        <v>-0.000139063</v>
      </c>
    </row>
    <row r="8388" spans="1:2" ht="12.75">
      <c r="A8388" s="1">
        <v>1.249E-06</v>
      </c>
      <c r="B8388">
        <v>-0.000203125</v>
      </c>
    </row>
    <row r="8389" spans="1:2" ht="12.75">
      <c r="A8389" s="1">
        <v>1.2492E-06</v>
      </c>
      <c r="B8389">
        <v>-0.0004125</v>
      </c>
    </row>
    <row r="8390" spans="1:2" ht="12.75">
      <c r="A8390" s="1">
        <v>1.2494E-06</v>
      </c>
      <c r="B8390">
        <v>-0.000601563</v>
      </c>
    </row>
    <row r="8391" spans="1:2" ht="12.75">
      <c r="A8391" s="1">
        <v>1.2496E-06</v>
      </c>
      <c r="B8391" s="1">
        <v>3.59375E-05</v>
      </c>
    </row>
    <row r="8392" spans="1:2" ht="12.75">
      <c r="A8392" s="1">
        <v>1.2498E-06</v>
      </c>
      <c r="B8392" s="1">
        <v>-1.77636E-19</v>
      </c>
    </row>
    <row r="8393" spans="1:2" ht="12.75">
      <c r="A8393" s="1">
        <v>1.25E-06</v>
      </c>
      <c r="B8393">
        <v>0.000210937</v>
      </c>
    </row>
    <row r="8394" spans="1:2" ht="12.75">
      <c r="A8394" s="1">
        <v>1.2502E-06</v>
      </c>
      <c r="B8394">
        <v>0.0002</v>
      </c>
    </row>
    <row r="8395" spans="1:2" ht="12.75">
      <c r="A8395" s="1">
        <v>1.2504E-06</v>
      </c>
      <c r="B8395" s="1">
        <v>-3.75E-05</v>
      </c>
    </row>
    <row r="8396" spans="1:2" ht="12.75">
      <c r="A8396" s="1">
        <v>1.2506E-06</v>
      </c>
      <c r="B8396">
        <v>-0.000595313</v>
      </c>
    </row>
    <row r="8397" spans="1:2" ht="12.75">
      <c r="A8397" s="1">
        <v>1.2508E-06</v>
      </c>
      <c r="B8397">
        <v>-0.000167188</v>
      </c>
    </row>
    <row r="8398" spans="1:2" ht="12.75">
      <c r="A8398" s="1">
        <v>1.251E-06</v>
      </c>
      <c r="B8398">
        <v>0.000207812</v>
      </c>
    </row>
    <row r="8399" spans="1:2" ht="12.75">
      <c r="A8399" s="1">
        <v>1.2512E-06</v>
      </c>
      <c r="B8399">
        <v>-0.000204688</v>
      </c>
    </row>
    <row r="8400" spans="1:2" ht="12.75">
      <c r="A8400" s="1">
        <v>1.2514E-06</v>
      </c>
      <c r="B8400" s="1">
        <v>1.5625E-06</v>
      </c>
    </row>
    <row r="8401" spans="1:2" ht="12.75">
      <c r="A8401" s="1">
        <v>1.2516E-06</v>
      </c>
      <c r="B8401">
        <v>-0.000632813</v>
      </c>
    </row>
    <row r="8402" spans="1:2" ht="12.75">
      <c r="A8402" s="1">
        <v>1.2518E-06</v>
      </c>
      <c r="B8402">
        <v>-0.000614063</v>
      </c>
    </row>
    <row r="8403" spans="1:2" ht="12.75">
      <c r="A8403" s="1">
        <v>1.252E-06</v>
      </c>
      <c r="B8403">
        <v>-0.00019375</v>
      </c>
    </row>
    <row r="8404" spans="1:2" ht="12.75">
      <c r="A8404" s="1">
        <v>1.2522E-06</v>
      </c>
      <c r="B8404">
        <v>-0.0005875</v>
      </c>
    </row>
    <row r="8405" spans="1:2" ht="12.75">
      <c r="A8405" s="1">
        <v>1.2524E-06</v>
      </c>
      <c r="B8405">
        <v>-0.000795313</v>
      </c>
    </row>
    <row r="8406" spans="1:2" ht="12.75">
      <c r="A8406" s="1">
        <v>1.2526E-06</v>
      </c>
      <c r="B8406">
        <v>-0.0006</v>
      </c>
    </row>
    <row r="8407" spans="1:2" ht="12.75">
      <c r="A8407" s="1">
        <v>1.2528E-06</v>
      </c>
      <c r="B8407">
        <v>-0.000807813</v>
      </c>
    </row>
    <row r="8408" spans="1:2" ht="12.75">
      <c r="A8408" s="1">
        <v>1.253E-06</v>
      </c>
      <c r="B8408">
        <v>-0.0006</v>
      </c>
    </row>
    <row r="8409" spans="1:2" ht="12.75">
      <c r="A8409" s="1">
        <v>1.2532E-06</v>
      </c>
      <c r="B8409">
        <v>-0.000370313</v>
      </c>
    </row>
    <row r="8410" spans="1:2" ht="12.75">
      <c r="A8410" s="1">
        <v>1.2534E-06</v>
      </c>
      <c r="B8410" s="1">
        <v>7.8125E-06</v>
      </c>
    </row>
    <row r="8411" spans="1:2" ht="12.75">
      <c r="A8411" s="1">
        <v>1.2536E-06</v>
      </c>
      <c r="B8411" s="1">
        <v>2.34375E-05</v>
      </c>
    </row>
    <row r="8412" spans="1:2" ht="12.75">
      <c r="A8412" s="1">
        <v>1.2538E-06</v>
      </c>
      <c r="B8412">
        <v>0.000178125</v>
      </c>
    </row>
    <row r="8413" spans="1:2" ht="12.75">
      <c r="A8413" s="1">
        <v>1.254E-06</v>
      </c>
      <c r="B8413">
        <v>-0.00045</v>
      </c>
    </row>
    <row r="8414" spans="1:2" ht="12.75">
      <c r="A8414" s="1">
        <v>1.2542E-06</v>
      </c>
      <c r="B8414">
        <v>-0.000607813</v>
      </c>
    </row>
    <row r="8415" spans="1:2" ht="12.75">
      <c r="A8415" s="1">
        <v>1.2544E-06</v>
      </c>
      <c r="B8415">
        <v>-0.000554688</v>
      </c>
    </row>
    <row r="8416" spans="1:2" ht="12.75">
      <c r="A8416" s="1">
        <v>1.2546E-06</v>
      </c>
      <c r="B8416">
        <v>-0.000214063</v>
      </c>
    </row>
    <row r="8417" spans="1:2" ht="12.75">
      <c r="A8417" s="1">
        <v>1.2548E-06</v>
      </c>
      <c r="B8417">
        <v>-0.000617188</v>
      </c>
    </row>
    <row r="8418" spans="1:2" ht="12.75">
      <c r="A8418" s="1">
        <v>1.255E-06</v>
      </c>
      <c r="B8418">
        <v>-0.000401563</v>
      </c>
    </row>
    <row r="8419" spans="1:2" ht="12.75">
      <c r="A8419" s="1">
        <v>1.2552E-06</v>
      </c>
      <c r="B8419">
        <v>-0.000804688</v>
      </c>
    </row>
    <row r="8420" spans="1:2" ht="12.75">
      <c r="A8420" s="1">
        <v>1.2554E-06</v>
      </c>
      <c r="B8420">
        <v>-0.000604688</v>
      </c>
    </row>
    <row r="8421" spans="1:2" ht="12.75">
      <c r="A8421" s="1">
        <v>1.2556E-06</v>
      </c>
      <c r="B8421">
        <v>-0.000740625</v>
      </c>
    </row>
    <row r="8422" spans="1:2" ht="12.75">
      <c r="A8422" s="1">
        <v>1.2558E-06</v>
      </c>
      <c r="B8422">
        <v>0.000415625</v>
      </c>
    </row>
    <row r="8423" spans="1:2" ht="12.75">
      <c r="A8423" s="1">
        <v>1.256E-06</v>
      </c>
      <c r="B8423">
        <v>-0.000209375</v>
      </c>
    </row>
    <row r="8424" spans="1:2" ht="12.75">
      <c r="A8424" s="1">
        <v>1.2562E-06</v>
      </c>
      <c r="B8424">
        <v>-0.000207813</v>
      </c>
    </row>
    <row r="8425" spans="1:2" ht="12.75">
      <c r="A8425" s="1">
        <v>1.2564E-06</v>
      </c>
      <c r="B8425">
        <v>-0.000632813</v>
      </c>
    </row>
    <row r="8426" spans="1:2" ht="12.75">
      <c r="A8426" s="1">
        <v>1.2566E-06</v>
      </c>
      <c r="B8426">
        <v>-0.000189063</v>
      </c>
    </row>
    <row r="8427" spans="1:2" ht="12.75">
      <c r="A8427" s="1">
        <v>1.2568E-06</v>
      </c>
      <c r="B8427">
        <v>-0.000228125</v>
      </c>
    </row>
    <row r="8428" spans="1:2" ht="12.75">
      <c r="A8428" s="1">
        <v>1.257E-06</v>
      </c>
      <c r="B8428">
        <v>-0.0006125</v>
      </c>
    </row>
    <row r="8429" spans="1:2" ht="12.75">
      <c r="A8429" s="1">
        <v>1.2572E-06</v>
      </c>
      <c r="B8429">
        <v>-0.00102031</v>
      </c>
    </row>
    <row r="8430" spans="1:2" ht="12.75">
      <c r="A8430" s="1">
        <v>1.2574E-06</v>
      </c>
      <c r="B8430">
        <v>-0.000971875</v>
      </c>
    </row>
    <row r="8431" spans="1:2" ht="12.75">
      <c r="A8431" s="1">
        <v>1.2576E-06</v>
      </c>
      <c r="B8431">
        <v>-0.000104688</v>
      </c>
    </row>
    <row r="8432" spans="1:2" ht="12.75">
      <c r="A8432" s="1">
        <v>1.2578E-06</v>
      </c>
      <c r="B8432">
        <v>-0.000423438</v>
      </c>
    </row>
    <row r="8433" spans="1:2" ht="12.75">
      <c r="A8433" s="1">
        <v>1.258E-06</v>
      </c>
      <c r="B8433">
        <v>-0.0012</v>
      </c>
    </row>
    <row r="8434" spans="1:2" ht="12.75">
      <c r="A8434" s="1">
        <v>1.2582E-06</v>
      </c>
      <c r="B8434">
        <v>-0.000351563</v>
      </c>
    </row>
    <row r="8435" spans="1:2" ht="12.75">
      <c r="A8435" s="1">
        <v>1.2584E-06</v>
      </c>
      <c r="B8435" s="1">
        <v>-3.125E-05</v>
      </c>
    </row>
    <row r="8436" spans="1:2" ht="12.75">
      <c r="A8436" s="1">
        <v>1.2586E-06</v>
      </c>
      <c r="B8436">
        <v>-0.000592188</v>
      </c>
    </row>
    <row r="8437" spans="1:2" ht="12.75">
      <c r="A8437" s="1">
        <v>1.2588E-06</v>
      </c>
      <c r="B8437">
        <v>-0.000782813</v>
      </c>
    </row>
    <row r="8438" spans="1:2" ht="12.75">
      <c r="A8438" s="1">
        <v>1.259E-06</v>
      </c>
      <c r="B8438">
        <v>-0.000392188</v>
      </c>
    </row>
    <row r="8439" spans="1:2" ht="12.75">
      <c r="A8439" s="1">
        <v>1.2592E-06</v>
      </c>
      <c r="B8439">
        <v>-0.000198438</v>
      </c>
    </row>
    <row r="8440" spans="1:2" ht="12.75">
      <c r="A8440" s="1">
        <v>1.2594E-06</v>
      </c>
      <c r="B8440">
        <v>-0.0003875</v>
      </c>
    </row>
    <row r="8441" spans="1:2" ht="12.75">
      <c r="A8441" s="1">
        <v>1.2596E-06</v>
      </c>
      <c r="B8441">
        <v>-0.000596875</v>
      </c>
    </row>
    <row r="8442" spans="1:2" ht="12.75">
      <c r="A8442" s="1">
        <v>1.2598E-06</v>
      </c>
      <c r="B8442">
        <v>-0.000371875</v>
      </c>
    </row>
    <row r="8443" spans="1:2" ht="12.75">
      <c r="A8443" s="1">
        <v>1.26E-06</v>
      </c>
      <c r="B8443">
        <v>-0.000984375</v>
      </c>
    </row>
    <row r="8444" spans="1:2" ht="12.75">
      <c r="A8444" s="1">
        <v>1.2602E-06</v>
      </c>
      <c r="B8444">
        <v>-0.0008</v>
      </c>
    </row>
    <row r="8445" spans="1:2" ht="12.75">
      <c r="A8445" s="1">
        <v>1.2604E-06</v>
      </c>
      <c r="B8445">
        <v>-0.00041875</v>
      </c>
    </row>
    <row r="8446" spans="1:2" ht="12.75">
      <c r="A8446" s="1">
        <v>1.2606E-06</v>
      </c>
      <c r="B8446">
        <v>0.000201562</v>
      </c>
    </row>
    <row r="8447" spans="1:2" ht="12.75">
      <c r="A8447" s="1">
        <v>1.2608E-06</v>
      </c>
      <c r="B8447">
        <v>-0.000248438</v>
      </c>
    </row>
    <row r="8448" spans="1:2" ht="12.75">
      <c r="A8448" s="1">
        <v>1.261E-06</v>
      </c>
      <c r="B8448">
        <v>-0.0008125</v>
      </c>
    </row>
    <row r="8449" spans="1:2" ht="12.75">
      <c r="A8449" s="1">
        <v>1.2612E-06</v>
      </c>
      <c r="B8449">
        <v>-0.000784375</v>
      </c>
    </row>
    <row r="8450" spans="1:2" ht="12.75">
      <c r="A8450" s="1">
        <v>1.2614E-06</v>
      </c>
      <c r="B8450" s="1">
        <v>1.71875E-05</v>
      </c>
    </row>
    <row r="8451" spans="1:2" ht="12.75">
      <c r="A8451" s="1">
        <v>1.2616E-06</v>
      </c>
      <c r="B8451">
        <v>-0.000215625</v>
      </c>
    </row>
    <row r="8452" spans="1:2" ht="12.75">
      <c r="A8452" s="1">
        <v>1.2618E-06</v>
      </c>
      <c r="B8452">
        <v>-0.000401563</v>
      </c>
    </row>
    <row r="8453" spans="1:2" ht="12.75">
      <c r="A8453" s="1">
        <v>1.262E-06</v>
      </c>
      <c r="B8453">
        <v>-0.0006</v>
      </c>
    </row>
    <row r="8454" spans="1:2" ht="12.75">
      <c r="A8454" s="1">
        <v>1.2622E-06</v>
      </c>
      <c r="B8454">
        <v>-0.000575</v>
      </c>
    </row>
    <row r="8455" spans="1:2" ht="12.75">
      <c r="A8455" s="1">
        <v>1.2624E-06</v>
      </c>
      <c r="B8455">
        <v>0.0004</v>
      </c>
    </row>
    <row r="8456" spans="1:2" ht="12.75">
      <c r="A8456" s="1">
        <v>1.2626E-06</v>
      </c>
      <c r="B8456" s="1">
        <v>-3.75E-05</v>
      </c>
    </row>
    <row r="8457" spans="1:2" ht="12.75">
      <c r="A8457" s="1">
        <v>1.2628E-06</v>
      </c>
      <c r="B8457">
        <v>-0.000590625</v>
      </c>
    </row>
    <row r="8458" spans="1:2" ht="12.75">
      <c r="A8458" s="1">
        <v>1.263E-06</v>
      </c>
      <c r="B8458">
        <v>-0.000998438</v>
      </c>
    </row>
    <row r="8459" spans="1:2" ht="12.75">
      <c r="A8459" s="1">
        <v>1.2632E-06</v>
      </c>
      <c r="B8459">
        <v>-0.0001125</v>
      </c>
    </row>
    <row r="8460" spans="1:2" ht="12.75">
      <c r="A8460" s="1">
        <v>1.2634E-06</v>
      </c>
      <c r="B8460">
        <v>0.000195312</v>
      </c>
    </row>
    <row r="8461" spans="1:2" ht="12.75">
      <c r="A8461" s="1">
        <v>1.2636E-06</v>
      </c>
      <c r="B8461">
        <v>-0.000203125</v>
      </c>
    </row>
    <row r="8462" spans="1:2" ht="12.75">
      <c r="A8462" s="1">
        <v>1.2638E-06</v>
      </c>
      <c r="B8462">
        <v>-0.00099375</v>
      </c>
    </row>
    <row r="8463" spans="1:2" ht="12.75">
      <c r="A8463" s="1">
        <v>1.264E-06</v>
      </c>
      <c r="B8463">
        <v>-0.00178594</v>
      </c>
    </row>
    <row r="8464" spans="1:2" ht="12.75">
      <c r="A8464" s="1">
        <v>1.2642E-06</v>
      </c>
      <c r="B8464">
        <v>-0.00140781</v>
      </c>
    </row>
    <row r="8465" spans="1:2" ht="12.75">
      <c r="A8465" s="1">
        <v>1.2644E-06</v>
      </c>
      <c r="B8465">
        <v>-0.000640625</v>
      </c>
    </row>
    <row r="8466" spans="1:2" ht="12.75">
      <c r="A8466" s="1">
        <v>1.2646E-06</v>
      </c>
      <c r="B8466">
        <v>-0.0004</v>
      </c>
    </row>
    <row r="8467" spans="1:2" ht="12.75">
      <c r="A8467" s="1">
        <v>1.2648E-06</v>
      </c>
      <c r="B8467">
        <v>-0.000801563</v>
      </c>
    </row>
    <row r="8468" spans="1:2" ht="12.75">
      <c r="A8468" s="1">
        <v>1.265E-06</v>
      </c>
      <c r="B8468">
        <v>-0.00039375</v>
      </c>
    </row>
    <row r="8469" spans="1:2" ht="12.75">
      <c r="A8469" s="1">
        <v>1.2652E-06</v>
      </c>
      <c r="B8469">
        <v>-0.000971875</v>
      </c>
    </row>
    <row r="8470" spans="1:2" ht="12.75">
      <c r="A8470" s="1">
        <v>1.2654E-06</v>
      </c>
      <c r="B8470">
        <v>-0.0006</v>
      </c>
    </row>
    <row r="8471" spans="1:2" ht="12.75">
      <c r="A8471" s="1">
        <v>1.2656E-06</v>
      </c>
      <c r="B8471">
        <v>-0.000403125</v>
      </c>
    </row>
    <row r="8472" spans="1:2" ht="12.75">
      <c r="A8472" s="1">
        <v>1.2658E-06</v>
      </c>
      <c r="B8472">
        <v>-0.000214063</v>
      </c>
    </row>
    <row r="8473" spans="1:2" ht="12.75">
      <c r="A8473" s="1">
        <v>1.266E-06</v>
      </c>
      <c r="B8473">
        <v>-0.000192188</v>
      </c>
    </row>
    <row r="8474" spans="1:2" ht="12.75">
      <c r="A8474" s="1">
        <v>1.2662E-06</v>
      </c>
      <c r="B8474">
        <v>-0.000384375</v>
      </c>
    </row>
    <row r="8475" spans="1:2" ht="12.75">
      <c r="A8475" s="1">
        <v>1.2664E-06</v>
      </c>
      <c r="B8475">
        <v>-0.00060625</v>
      </c>
    </row>
    <row r="8476" spans="1:2" ht="12.75">
      <c r="A8476" s="1">
        <v>1.2666E-06</v>
      </c>
      <c r="B8476">
        <v>-0.000414063</v>
      </c>
    </row>
    <row r="8477" spans="1:2" ht="12.75">
      <c r="A8477" s="1">
        <v>1.2668E-06</v>
      </c>
      <c r="B8477">
        <v>-0.000545313</v>
      </c>
    </row>
    <row r="8478" spans="1:2" ht="12.75">
      <c r="A8478" s="1">
        <v>1.267E-06</v>
      </c>
      <c r="B8478">
        <v>-0.000784375</v>
      </c>
    </row>
    <row r="8479" spans="1:2" ht="12.75">
      <c r="A8479" s="1">
        <v>1.2672E-06</v>
      </c>
      <c r="B8479">
        <v>-0.000823438</v>
      </c>
    </row>
    <row r="8480" spans="1:2" ht="12.75">
      <c r="A8480" s="1">
        <v>1.2674E-06</v>
      </c>
      <c r="B8480">
        <v>-0.000607813</v>
      </c>
    </row>
    <row r="8481" spans="1:2" ht="12.75">
      <c r="A8481" s="1">
        <v>1.2676E-06</v>
      </c>
      <c r="B8481">
        <v>-0.000471875</v>
      </c>
    </row>
    <row r="8482" spans="1:2" ht="12.75">
      <c r="A8482" s="1">
        <v>1.2678E-06</v>
      </c>
      <c r="B8482">
        <v>0.000185937</v>
      </c>
    </row>
    <row r="8483" spans="1:2" ht="12.75">
      <c r="A8483" s="1">
        <v>1.268E-06</v>
      </c>
      <c r="B8483">
        <v>-0.000171875</v>
      </c>
    </row>
    <row r="8484" spans="1:2" ht="12.75">
      <c r="A8484" s="1">
        <v>1.2682E-06</v>
      </c>
      <c r="B8484">
        <v>-0.000171875</v>
      </c>
    </row>
    <row r="8485" spans="1:2" ht="12.75">
      <c r="A8485" s="1">
        <v>1.2684E-06</v>
      </c>
      <c r="B8485">
        <v>-0.000817188</v>
      </c>
    </row>
    <row r="8486" spans="1:2" ht="12.75">
      <c r="A8486" s="1">
        <v>1.2686E-06</v>
      </c>
      <c r="B8486">
        <v>-0.000196875</v>
      </c>
    </row>
    <row r="8487" spans="1:2" ht="12.75">
      <c r="A8487" s="1">
        <v>1.2688E-06</v>
      </c>
      <c r="B8487">
        <v>-0.000975</v>
      </c>
    </row>
    <row r="8488" spans="1:2" ht="12.75">
      <c r="A8488" s="1">
        <v>1.269E-06</v>
      </c>
      <c r="B8488">
        <v>-0.000260938</v>
      </c>
    </row>
    <row r="8489" spans="1:2" ht="12.75">
      <c r="A8489" s="1">
        <v>1.2692E-06</v>
      </c>
      <c r="B8489">
        <v>-0.000379688</v>
      </c>
    </row>
    <row r="8490" spans="1:2" ht="12.75">
      <c r="A8490" s="1">
        <v>1.2694E-06</v>
      </c>
      <c r="B8490">
        <v>-0.000428125</v>
      </c>
    </row>
    <row r="8491" spans="1:2" ht="12.75">
      <c r="A8491" s="1">
        <v>1.2696E-06</v>
      </c>
      <c r="B8491">
        <v>-0.000196875</v>
      </c>
    </row>
    <row r="8492" spans="1:2" ht="12.75">
      <c r="A8492" s="1">
        <v>1.2698E-06</v>
      </c>
      <c r="B8492">
        <v>-0.000215625</v>
      </c>
    </row>
    <row r="8493" spans="1:2" ht="12.75">
      <c r="A8493" s="1">
        <v>1.27E-06</v>
      </c>
      <c r="B8493">
        <v>0.000376562</v>
      </c>
    </row>
    <row r="8494" spans="1:2" ht="12.75">
      <c r="A8494" s="1">
        <v>1.2702E-06</v>
      </c>
      <c r="B8494" s="1">
        <v>4.21875E-05</v>
      </c>
    </row>
    <row r="8495" spans="1:2" ht="12.75">
      <c r="A8495" s="1">
        <v>1.2704E-06</v>
      </c>
      <c r="B8495">
        <v>-0.000598438</v>
      </c>
    </row>
    <row r="8496" spans="1:2" ht="12.75">
      <c r="A8496" s="1">
        <v>1.2706E-06</v>
      </c>
      <c r="B8496">
        <v>-0.000396875</v>
      </c>
    </row>
    <row r="8497" spans="1:2" ht="12.75">
      <c r="A8497" s="1">
        <v>1.2708E-06</v>
      </c>
      <c r="B8497">
        <v>-0.000790625</v>
      </c>
    </row>
    <row r="8498" spans="1:2" ht="12.75">
      <c r="A8498" s="1">
        <v>1.271E-06</v>
      </c>
      <c r="B8498">
        <v>-0.000228125</v>
      </c>
    </row>
    <row r="8499" spans="1:2" ht="12.75">
      <c r="A8499" s="1">
        <v>1.2712E-06</v>
      </c>
      <c r="B8499">
        <v>0.0006</v>
      </c>
    </row>
    <row r="8500" spans="1:2" ht="12.75">
      <c r="A8500" s="1">
        <v>1.2714E-06</v>
      </c>
      <c r="B8500">
        <v>-0.000267188</v>
      </c>
    </row>
    <row r="8501" spans="1:2" ht="12.75">
      <c r="A8501" s="1">
        <v>1.2716E-06</v>
      </c>
      <c r="B8501">
        <v>-0.00100313</v>
      </c>
    </row>
    <row r="8502" spans="1:2" ht="12.75">
      <c r="A8502" s="1">
        <v>1.2718E-06</v>
      </c>
      <c r="B8502">
        <v>-0.000189063</v>
      </c>
    </row>
    <row r="8503" spans="1:2" ht="12.75">
      <c r="A8503" s="1">
        <v>1.272E-06</v>
      </c>
      <c r="B8503">
        <v>-0.000198438</v>
      </c>
    </row>
    <row r="8504" spans="1:2" ht="12.75">
      <c r="A8504" s="1">
        <v>1.2722E-06</v>
      </c>
      <c r="B8504">
        <v>0.000198437</v>
      </c>
    </row>
    <row r="8505" spans="1:2" ht="12.75">
      <c r="A8505" s="1">
        <v>1.2724E-06</v>
      </c>
      <c r="B8505">
        <v>-0.00023125</v>
      </c>
    </row>
    <row r="8506" spans="1:2" ht="12.75">
      <c r="A8506" s="1">
        <v>1.2726E-06</v>
      </c>
      <c r="B8506">
        <v>-0.0004</v>
      </c>
    </row>
    <row r="8507" spans="1:2" ht="12.75">
      <c r="A8507" s="1">
        <v>1.2728E-06</v>
      </c>
      <c r="B8507">
        <v>-0.000607813</v>
      </c>
    </row>
    <row r="8508" spans="1:2" ht="12.75">
      <c r="A8508" s="1">
        <v>1.273E-06</v>
      </c>
      <c r="B8508">
        <v>-0.000814063</v>
      </c>
    </row>
    <row r="8509" spans="1:2" ht="12.75">
      <c r="A8509" s="1">
        <v>1.2732E-06</v>
      </c>
      <c r="B8509">
        <v>-0.00120313</v>
      </c>
    </row>
    <row r="8510" spans="1:2" ht="12.75">
      <c r="A8510" s="1">
        <v>1.2734E-06</v>
      </c>
      <c r="B8510">
        <v>-0.00120156</v>
      </c>
    </row>
    <row r="8511" spans="1:2" ht="12.75">
      <c r="A8511" s="1">
        <v>1.2736E-06</v>
      </c>
      <c r="B8511">
        <v>-0.000765625</v>
      </c>
    </row>
    <row r="8512" spans="1:2" ht="12.75">
      <c r="A8512" s="1">
        <v>1.2738E-06</v>
      </c>
      <c r="B8512" s="1">
        <v>-1.77636E-19</v>
      </c>
    </row>
    <row r="8513" spans="1:2" ht="12.75">
      <c r="A8513" s="1">
        <v>1.274E-06</v>
      </c>
      <c r="B8513" s="1">
        <v>1.40625E-05</v>
      </c>
    </row>
    <row r="8514" spans="1:2" ht="12.75">
      <c r="A8514" s="1">
        <v>1.2742E-06</v>
      </c>
      <c r="B8514">
        <v>0.000639062</v>
      </c>
    </row>
    <row r="8515" spans="1:2" ht="12.75">
      <c r="A8515" s="1">
        <v>1.2744E-06</v>
      </c>
      <c r="B8515">
        <v>-0.00060625</v>
      </c>
    </row>
    <row r="8516" spans="1:2" ht="12.75">
      <c r="A8516" s="1">
        <v>1.2746E-06</v>
      </c>
      <c r="B8516">
        <v>-0.000929688</v>
      </c>
    </row>
    <row r="8517" spans="1:2" ht="12.75">
      <c r="A8517" s="1">
        <v>1.2748E-06</v>
      </c>
      <c r="B8517">
        <v>-0.00180312</v>
      </c>
    </row>
    <row r="8518" spans="1:2" ht="12.75">
      <c r="A8518" s="1">
        <v>1.275E-06</v>
      </c>
      <c r="B8518">
        <v>-0.000221875</v>
      </c>
    </row>
    <row r="8519" spans="1:2" ht="12.75">
      <c r="A8519" s="1">
        <v>1.2752E-06</v>
      </c>
      <c r="B8519">
        <v>-0.00100156</v>
      </c>
    </row>
    <row r="8520" spans="1:2" ht="12.75">
      <c r="A8520" s="1">
        <v>1.2754E-06</v>
      </c>
      <c r="B8520">
        <v>-0.000110938</v>
      </c>
    </row>
    <row r="8521" spans="1:2" ht="12.75">
      <c r="A8521" s="1">
        <v>1.2756E-06</v>
      </c>
      <c r="B8521" s="1">
        <v>1.5625E-05</v>
      </c>
    </row>
    <row r="8522" spans="1:2" ht="12.75">
      <c r="A8522" s="1">
        <v>1.2758E-06</v>
      </c>
      <c r="B8522">
        <v>-0.000173438</v>
      </c>
    </row>
    <row r="8523" spans="1:2" ht="12.75">
      <c r="A8523" s="1">
        <v>1.276E-06</v>
      </c>
      <c r="B8523">
        <v>-0.0006</v>
      </c>
    </row>
    <row r="8524" spans="1:2" ht="12.75">
      <c r="A8524" s="1">
        <v>1.2762E-06</v>
      </c>
      <c r="B8524">
        <v>-0.00020625</v>
      </c>
    </row>
    <row r="8525" spans="1:2" ht="12.75">
      <c r="A8525" s="1">
        <v>1.2764E-06</v>
      </c>
      <c r="B8525">
        <v>-0.00019375</v>
      </c>
    </row>
    <row r="8526" spans="1:2" ht="12.75">
      <c r="A8526" s="1">
        <v>1.2766E-06</v>
      </c>
      <c r="B8526" s="1">
        <v>7.8125E-06</v>
      </c>
    </row>
    <row r="8527" spans="1:2" ht="12.75">
      <c r="A8527" s="1">
        <v>1.2768E-06</v>
      </c>
      <c r="B8527">
        <v>-0.000798438</v>
      </c>
    </row>
    <row r="8528" spans="1:2" ht="12.75">
      <c r="A8528" s="1">
        <v>1.277E-06</v>
      </c>
      <c r="B8528">
        <v>-0.0004125</v>
      </c>
    </row>
    <row r="8529" spans="1:2" ht="12.75">
      <c r="A8529" s="1">
        <v>1.2772E-06</v>
      </c>
      <c r="B8529">
        <v>0.000215625</v>
      </c>
    </row>
    <row r="8530" spans="1:2" ht="12.75">
      <c r="A8530" s="1">
        <v>1.2774E-06</v>
      </c>
      <c r="B8530">
        <v>0.000253125</v>
      </c>
    </row>
    <row r="8531" spans="1:2" ht="12.75">
      <c r="A8531" s="1">
        <v>1.2776E-06</v>
      </c>
      <c r="B8531">
        <v>-0.0008</v>
      </c>
    </row>
    <row r="8532" spans="1:2" ht="12.75">
      <c r="A8532" s="1">
        <v>1.2778E-06</v>
      </c>
      <c r="B8532">
        <v>-0.000235938</v>
      </c>
    </row>
    <row r="8533" spans="1:2" ht="12.75">
      <c r="A8533" s="1">
        <v>1.278E-06</v>
      </c>
      <c r="B8533">
        <v>-0.000201563</v>
      </c>
    </row>
    <row r="8534" spans="1:2" ht="12.75">
      <c r="A8534" s="1">
        <v>1.2782E-06</v>
      </c>
      <c r="B8534" s="1">
        <v>-7.8125E-06</v>
      </c>
    </row>
    <row r="8535" spans="1:2" ht="12.75">
      <c r="A8535" s="1">
        <v>1.2784E-06</v>
      </c>
      <c r="B8535">
        <v>-0.000196875</v>
      </c>
    </row>
    <row r="8536" spans="1:2" ht="12.75">
      <c r="A8536" s="1">
        <v>1.2786E-06</v>
      </c>
      <c r="B8536">
        <v>-0.000353125</v>
      </c>
    </row>
    <row r="8537" spans="1:2" ht="12.75">
      <c r="A8537" s="1">
        <v>1.2788E-06</v>
      </c>
      <c r="B8537">
        <v>-0.00099375</v>
      </c>
    </row>
    <row r="8538" spans="1:2" ht="12.75">
      <c r="A8538" s="1">
        <v>1.279E-06</v>
      </c>
      <c r="B8538">
        <v>-0.00084375</v>
      </c>
    </row>
    <row r="8539" spans="1:2" ht="12.75">
      <c r="A8539" s="1">
        <v>1.2792E-06</v>
      </c>
      <c r="B8539">
        <v>-0.000395313</v>
      </c>
    </row>
    <row r="8540" spans="1:2" ht="12.75">
      <c r="A8540" s="1">
        <v>1.2794E-06</v>
      </c>
      <c r="B8540">
        <v>0.000314062</v>
      </c>
    </row>
    <row r="8541" spans="1:2" ht="12.75">
      <c r="A8541" s="1">
        <v>1.2796E-06</v>
      </c>
      <c r="B8541">
        <v>0.000623437</v>
      </c>
    </row>
    <row r="8542" spans="1:2" ht="12.75">
      <c r="A8542" s="1">
        <v>1.2798E-06</v>
      </c>
      <c r="B8542">
        <v>-0.000426563</v>
      </c>
    </row>
    <row r="8543" spans="1:2" ht="12.75">
      <c r="A8543" s="1">
        <v>1.28E-06</v>
      </c>
      <c r="B8543">
        <v>-0.00102969</v>
      </c>
    </row>
    <row r="8544" spans="1:2" ht="12.75">
      <c r="A8544" s="1">
        <v>1.2802E-06</v>
      </c>
      <c r="B8544">
        <v>0.000128125</v>
      </c>
    </row>
    <row r="8545" spans="1:2" ht="12.75">
      <c r="A8545" s="1">
        <v>1.2804E-06</v>
      </c>
      <c r="B8545">
        <v>-0.00018125</v>
      </c>
    </row>
    <row r="8546" spans="1:2" ht="12.75">
      <c r="A8546" s="1">
        <v>1.2806E-06</v>
      </c>
      <c r="B8546">
        <v>-0.000784375</v>
      </c>
    </row>
    <row r="8547" spans="1:2" ht="12.75">
      <c r="A8547" s="1">
        <v>1.2808E-06</v>
      </c>
      <c r="B8547">
        <v>-0.000992188</v>
      </c>
    </row>
    <row r="8548" spans="1:2" ht="12.75">
      <c r="A8548" s="1">
        <v>1.281E-06</v>
      </c>
      <c r="B8548">
        <v>-0.000204688</v>
      </c>
    </row>
    <row r="8549" spans="1:2" ht="12.75">
      <c r="A8549" s="1">
        <v>1.2812E-06</v>
      </c>
      <c r="B8549">
        <v>-0.0006</v>
      </c>
    </row>
    <row r="8550" spans="1:2" ht="12.75">
      <c r="A8550" s="1">
        <v>1.2814E-06</v>
      </c>
      <c r="B8550">
        <v>-0.000167188</v>
      </c>
    </row>
    <row r="8551" spans="1:2" ht="12.75">
      <c r="A8551" s="1">
        <v>1.2816E-06</v>
      </c>
      <c r="B8551">
        <v>-0.00100938</v>
      </c>
    </row>
    <row r="8552" spans="1:2" ht="12.75">
      <c r="A8552" s="1">
        <v>1.2818E-06</v>
      </c>
      <c r="B8552" s="1">
        <v>-3.125E-05</v>
      </c>
    </row>
    <row r="8553" spans="1:2" ht="12.75">
      <c r="A8553" s="1">
        <v>1.282E-06</v>
      </c>
      <c r="B8553" s="1">
        <v>3.125E-06</v>
      </c>
    </row>
    <row r="8554" spans="1:2" ht="12.75">
      <c r="A8554" s="1">
        <v>1.2822E-06</v>
      </c>
      <c r="B8554">
        <v>0.000404687</v>
      </c>
    </row>
    <row r="8555" spans="1:2" ht="12.75">
      <c r="A8555" s="1">
        <v>1.2824E-06</v>
      </c>
      <c r="B8555">
        <v>-0.000425</v>
      </c>
    </row>
    <row r="8556" spans="1:2" ht="12.75">
      <c r="A8556" s="1">
        <v>1.2826E-06</v>
      </c>
      <c r="B8556">
        <v>-0.000384375</v>
      </c>
    </row>
    <row r="8557" spans="1:2" ht="12.75">
      <c r="A8557" s="1">
        <v>1.2828E-06</v>
      </c>
      <c r="B8557">
        <v>-0.000809375</v>
      </c>
    </row>
    <row r="8558" spans="1:2" ht="12.75">
      <c r="A8558" s="1">
        <v>1.283E-06</v>
      </c>
      <c r="B8558">
        <v>-0.000223438</v>
      </c>
    </row>
    <row r="8559" spans="1:2" ht="12.75">
      <c r="A8559" s="1">
        <v>1.2832E-06</v>
      </c>
      <c r="B8559">
        <v>-0.000235938</v>
      </c>
    </row>
    <row r="8560" spans="1:2" ht="12.75">
      <c r="A8560" s="1">
        <v>1.2834E-06</v>
      </c>
      <c r="B8560">
        <v>-0.000984375</v>
      </c>
    </row>
    <row r="8561" spans="1:2" ht="12.75">
      <c r="A8561" s="1">
        <v>1.2836E-06</v>
      </c>
      <c r="B8561">
        <v>-0.00135469</v>
      </c>
    </row>
    <row r="8562" spans="1:2" ht="12.75">
      <c r="A8562" s="1">
        <v>1.2838E-06</v>
      </c>
      <c r="B8562">
        <v>-0.00016875</v>
      </c>
    </row>
    <row r="8563" spans="1:2" ht="12.75">
      <c r="A8563" s="1">
        <v>1.284E-06</v>
      </c>
      <c r="B8563" s="1">
        <v>-6.25E-06</v>
      </c>
    </row>
    <row r="8564" spans="1:2" ht="12.75">
      <c r="A8564" s="1">
        <v>1.2842E-06</v>
      </c>
      <c r="B8564">
        <v>-0.0001875</v>
      </c>
    </row>
    <row r="8565" spans="1:2" ht="12.75">
      <c r="A8565" s="1">
        <v>1.2844E-06</v>
      </c>
      <c r="B8565">
        <v>-0.0010125</v>
      </c>
    </row>
    <row r="8566" spans="1:2" ht="12.75">
      <c r="A8566" s="1">
        <v>1.2846E-06</v>
      </c>
      <c r="B8566">
        <v>-0.000817188</v>
      </c>
    </row>
    <row r="8567" spans="1:2" ht="12.75">
      <c r="A8567" s="1">
        <v>1.2848E-06</v>
      </c>
      <c r="B8567">
        <v>-0.000609375</v>
      </c>
    </row>
    <row r="8568" spans="1:2" ht="12.75">
      <c r="A8568" s="1">
        <v>1.285E-06</v>
      </c>
      <c r="B8568" s="1">
        <v>-1.09375E-05</v>
      </c>
    </row>
    <row r="8569" spans="1:2" ht="12.75">
      <c r="A8569" s="1">
        <v>1.2852E-06</v>
      </c>
      <c r="B8569">
        <v>-0.000215625</v>
      </c>
    </row>
    <row r="8570" spans="1:2" ht="12.75">
      <c r="A8570" s="1">
        <v>1.2854E-06</v>
      </c>
      <c r="B8570">
        <v>-0.00020625</v>
      </c>
    </row>
    <row r="8571" spans="1:2" ht="12.75">
      <c r="A8571" s="1">
        <v>1.2856E-06</v>
      </c>
      <c r="B8571">
        <v>-0.000198438</v>
      </c>
    </row>
    <row r="8572" spans="1:2" ht="12.75">
      <c r="A8572" s="1">
        <v>1.2858E-06</v>
      </c>
      <c r="B8572" s="1">
        <v>-1.25E-05</v>
      </c>
    </row>
    <row r="8573" spans="1:2" ht="12.75">
      <c r="A8573" s="1">
        <v>1.286E-06</v>
      </c>
      <c r="B8573" s="1">
        <v>-2.03125E-05</v>
      </c>
    </row>
    <row r="8574" spans="1:2" ht="12.75">
      <c r="A8574" s="1">
        <v>1.2862E-06</v>
      </c>
      <c r="B8574">
        <v>-0.000426563</v>
      </c>
    </row>
    <row r="8575" spans="1:2" ht="12.75">
      <c r="A8575" s="1">
        <v>1.2864E-06</v>
      </c>
      <c r="B8575" s="1">
        <v>-1.77636E-19</v>
      </c>
    </row>
    <row r="8576" spans="1:2" ht="12.75">
      <c r="A8576" s="1">
        <v>1.2866E-06</v>
      </c>
      <c r="B8576">
        <v>-0.000907813</v>
      </c>
    </row>
    <row r="8577" spans="1:2" ht="12.75">
      <c r="A8577" s="1">
        <v>1.2868E-06</v>
      </c>
      <c r="B8577">
        <v>-0.00079375</v>
      </c>
    </row>
    <row r="8578" spans="1:2" ht="12.75">
      <c r="A8578" s="1">
        <v>1.287E-06</v>
      </c>
      <c r="B8578" s="1">
        <v>-1.5625E-06</v>
      </c>
    </row>
    <row r="8579" spans="1:2" ht="12.75">
      <c r="A8579" s="1">
        <v>1.2872E-06</v>
      </c>
      <c r="B8579">
        <v>-0.00039375</v>
      </c>
    </row>
    <row r="8580" spans="1:2" ht="12.75">
      <c r="A8580" s="1">
        <v>1.2874E-06</v>
      </c>
      <c r="B8580" s="1">
        <v>-4.6875E-06</v>
      </c>
    </row>
    <row r="8581" spans="1:2" ht="12.75">
      <c r="A8581" s="1">
        <v>1.2876E-06</v>
      </c>
      <c r="B8581">
        <v>-0.000848438</v>
      </c>
    </row>
    <row r="8582" spans="1:2" ht="12.75">
      <c r="A8582" s="1">
        <v>1.2878E-06</v>
      </c>
      <c r="B8582">
        <v>-0.0005875</v>
      </c>
    </row>
    <row r="8583" spans="1:2" ht="12.75">
      <c r="A8583" s="1">
        <v>1.288E-06</v>
      </c>
      <c r="B8583">
        <v>-0.000610938</v>
      </c>
    </row>
    <row r="8584" spans="1:2" ht="12.75">
      <c r="A8584" s="1">
        <v>1.2882E-06</v>
      </c>
      <c r="B8584">
        <v>-0.000803125</v>
      </c>
    </row>
    <row r="8585" spans="1:2" ht="12.75">
      <c r="A8585" s="1">
        <v>1.2884E-06</v>
      </c>
      <c r="B8585">
        <v>-0.000757813</v>
      </c>
    </row>
    <row r="8586" spans="1:2" ht="12.75">
      <c r="A8586" s="1">
        <v>1.2886E-06</v>
      </c>
      <c r="B8586">
        <v>-0.000398438</v>
      </c>
    </row>
    <row r="8587" spans="1:2" ht="12.75">
      <c r="A8587" s="1">
        <v>1.2888E-06</v>
      </c>
      <c r="B8587">
        <v>-0.000603125</v>
      </c>
    </row>
    <row r="8588" spans="1:2" ht="12.75">
      <c r="A8588" s="1">
        <v>1.289E-06</v>
      </c>
      <c r="B8588">
        <v>-0.000401563</v>
      </c>
    </row>
    <row r="8589" spans="1:2" ht="12.75">
      <c r="A8589" s="1">
        <v>1.2892E-06</v>
      </c>
      <c r="B8589">
        <v>-0.000176563</v>
      </c>
    </row>
    <row r="8590" spans="1:2" ht="12.75">
      <c r="A8590" s="1">
        <v>1.2894E-06</v>
      </c>
      <c r="B8590" s="1">
        <v>-1.5625E-06</v>
      </c>
    </row>
    <row r="8591" spans="1:2" ht="12.75">
      <c r="A8591" s="1">
        <v>1.2896E-06</v>
      </c>
      <c r="B8591">
        <v>-0.000204688</v>
      </c>
    </row>
    <row r="8592" spans="1:2" ht="12.75">
      <c r="A8592" s="1">
        <v>1.2898E-06</v>
      </c>
      <c r="B8592" s="1">
        <v>-1.77636E-19</v>
      </c>
    </row>
    <row r="8593" spans="1:2" ht="12.75">
      <c r="A8593" s="1">
        <v>1.29E-06</v>
      </c>
      <c r="B8593" s="1">
        <v>-9.375E-06</v>
      </c>
    </row>
    <row r="8594" spans="1:2" ht="12.75">
      <c r="A8594" s="1">
        <v>1.2902E-06</v>
      </c>
      <c r="B8594">
        <v>-0.00035625</v>
      </c>
    </row>
    <row r="8595" spans="1:2" ht="12.75">
      <c r="A8595" s="1">
        <v>1.2904E-06</v>
      </c>
      <c r="B8595">
        <v>-0.000782813</v>
      </c>
    </row>
    <row r="8596" spans="1:2" ht="12.75">
      <c r="A8596" s="1">
        <v>1.2906E-06</v>
      </c>
      <c r="B8596" s="1">
        <v>-1.5625E-06</v>
      </c>
    </row>
    <row r="8597" spans="1:2" ht="12.75">
      <c r="A8597" s="1">
        <v>1.2908E-06</v>
      </c>
      <c r="B8597">
        <v>-0.000178125</v>
      </c>
    </row>
    <row r="8598" spans="1:2" ht="12.75">
      <c r="A8598" s="1">
        <v>1.291E-06</v>
      </c>
      <c r="B8598">
        <v>0.000401562</v>
      </c>
    </row>
    <row r="8599" spans="1:2" ht="12.75">
      <c r="A8599" s="1">
        <v>1.2912E-06</v>
      </c>
      <c r="B8599">
        <v>-0.000834375</v>
      </c>
    </row>
    <row r="8600" spans="1:2" ht="12.75">
      <c r="A8600" s="1">
        <v>1.2914E-06</v>
      </c>
      <c r="B8600">
        <v>-0.000223438</v>
      </c>
    </row>
    <row r="8601" spans="1:2" ht="12.75">
      <c r="A8601" s="1">
        <v>1.2916E-06</v>
      </c>
      <c r="B8601" s="1">
        <v>-2.03125E-05</v>
      </c>
    </row>
    <row r="8602" spans="1:2" ht="12.75">
      <c r="A8602" s="1">
        <v>1.2918E-06</v>
      </c>
      <c r="B8602">
        <v>-0.000578125</v>
      </c>
    </row>
    <row r="8603" spans="1:2" ht="12.75">
      <c r="A8603" s="1">
        <v>1.292E-06</v>
      </c>
      <c r="B8603">
        <v>-0.00119531</v>
      </c>
    </row>
    <row r="8604" spans="1:2" ht="12.75">
      <c r="A8604" s="1">
        <v>1.2922E-06</v>
      </c>
      <c r="B8604">
        <v>-0.000604688</v>
      </c>
    </row>
    <row r="8605" spans="1:2" ht="12.75">
      <c r="A8605" s="1">
        <v>1.2924E-06</v>
      </c>
      <c r="B8605">
        <v>-0.000795313</v>
      </c>
    </row>
    <row r="8606" spans="1:2" ht="12.75">
      <c r="A8606" s="1">
        <v>1.2926E-06</v>
      </c>
      <c r="B8606" s="1">
        <v>7.8125E-06</v>
      </c>
    </row>
    <row r="8607" spans="1:2" ht="12.75">
      <c r="A8607" s="1">
        <v>1.2928E-06</v>
      </c>
      <c r="B8607">
        <v>0.000164062</v>
      </c>
    </row>
    <row r="8608" spans="1:2" ht="12.75">
      <c r="A8608" s="1">
        <v>1.293E-06</v>
      </c>
      <c r="B8608">
        <v>-0.000651563</v>
      </c>
    </row>
    <row r="8609" spans="1:2" ht="12.75">
      <c r="A8609" s="1">
        <v>1.2932E-06</v>
      </c>
      <c r="B8609">
        <v>-0.000976563</v>
      </c>
    </row>
    <row r="8610" spans="1:2" ht="12.75">
      <c r="A8610" s="1">
        <v>1.2934E-06</v>
      </c>
      <c r="B8610">
        <v>-0.0005875</v>
      </c>
    </row>
    <row r="8611" spans="1:2" ht="12.75">
      <c r="A8611" s="1">
        <v>1.2936E-06</v>
      </c>
      <c r="B8611">
        <v>-0.0005875</v>
      </c>
    </row>
    <row r="8612" spans="1:2" ht="12.75">
      <c r="A8612" s="1">
        <v>1.2938E-06</v>
      </c>
      <c r="B8612">
        <v>-0.000403125</v>
      </c>
    </row>
    <row r="8613" spans="1:2" ht="12.75">
      <c r="A8613" s="1">
        <v>1.294E-06</v>
      </c>
      <c r="B8613">
        <v>-0.00060625</v>
      </c>
    </row>
    <row r="8614" spans="1:2" ht="12.75">
      <c r="A8614" s="1">
        <v>1.2942E-06</v>
      </c>
      <c r="B8614">
        <v>-0.000385938</v>
      </c>
    </row>
    <row r="8615" spans="1:2" ht="12.75">
      <c r="A8615" s="1">
        <v>1.2944E-06</v>
      </c>
      <c r="B8615">
        <v>-0.000442188</v>
      </c>
    </row>
    <row r="8616" spans="1:2" ht="12.75">
      <c r="A8616" s="1">
        <v>1.2946E-06</v>
      </c>
      <c r="B8616">
        <v>-0.000598438</v>
      </c>
    </row>
    <row r="8617" spans="1:2" ht="12.75">
      <c r="A8617" s="1">
        <v>1.2948E-06</v>
      </c>
      <c r="B8617">
        <v>-0.000392188</v>
      </c>
    </row>
    <row r="8618" spans="1:2" ht="12.75">
      <c r="A8618" s="1">
        <v>1.295E-06</v>
      </c>
      <c r="B8618">
        <v>-0.000604688</v>
      </c>
    </row>
    <row r="8619" spans="1:2" ht="12.75">
      <c r="A8619" s="1">
        <v>1.2952E-06</v>
      </c>
      <c r="B8619">
        <v>-0.0008</v>
      </c>
    </row>
    <row r="8620" spans="1:2" ht="12.75">
      <c r="A8620" s="1">
        <v>1.2954E-06</v>
      </c>
      <c r="B8620">
        <v>-0.000589063</v>
      </c>
    </row>
    <row r="8621" spans="1:2" ht="12.75">
      <c r="A8621" s="1">
        <v>1.2956E-06</v>
      </c>
      <c r="B8621">
        <v>-0.000604688</v>
      </c>
    </row>
    <row r="8622" spans="1:2" ht="12.75">
      <c r="A8622" s="1">
        <v>1.2958E-06</v>
      </c>
      <c r="B8622">
        <v>-0.00035625</v>
      </c>
    </row>
    <row r="8623" spans="1:2" ht="12.75">
      <c r="A8623" s="1">
        <v>1.296E-06</v>
      </c>
      <c r="B8623">
        <v>0.000923438</v>
      </c>
    </row>
    <row r="8624" spans="1:2" ht="12.75">
      <c r="A8624" s="1">
        <v>1.2962E-06</v>
      </c>
      <c r="B8624">
        <v>0.000384375</v>
      </c>
    </row>
    <row r="8625" spans="1:2" ht="12.75">
      <c r="A8625" s="1">
        <v>1.2964E-06</v>
      </c>
      <c r="B8625">
        <v>0.00016875</v>
      </c>
    </row>
    <row r="8626" spans="1:2" ht="12.75">
      <c r="A8626" s="1">
        <v>1.2966E-06</v>
      </c>
      <c r="B8626">
        <v>-0.000629688</v>
      </c>
    </row>
    <row r="8627" spans="1:2" ht="12.75">
      <c r="A8627" s="1">
        <v>1.2968E-06</v>
      </c>
      <c r="B8627">
        <v>-0.0009875</v>
      </c>
    </row>
    <row r="8628" spans="1:2" ht="12.75">
      <c r="A8628" s="1">
        <v>1.297E-06</v>
      </c>
      <c r="B8628">
        <v>-0.000382813</v>
      </c>
    </row>
    <row r="8629" spans="1:2" ht="12.75">
      <c r="A8629" s="1">
        <v>1.2972E-06</v>
      </c>
      <c r="B8629">
        <v>-0.000175</v>
      </c>
    </row>
    <row r="8630" spans="1:2" ht="12.75">
      <c r="A8630" s="1">
        <v>1.2974E-06</v>
      </c>
      <c r="B8630" s="1">
        <v>-1.77636E-19</v>
      </c>
    </row>
    <row r="8631" spans="1:2" ht="12.75">
      <c r="A8631" s="1">
        <v>1.2976E-06</v>
      </c>
      <c r="B8631">
        <v>-0.000465625</v>
      </c>
    </row>
    <row r="8632" spans="1:2" ht="12.75">
      <c r="A8632" s="1">
        <v>1.2978E-06</v>
      </c>
      <c r="B8632">
        <v>-0.000790625</v>
      </c>
    </row>
    <row r="8633" spans="1:2" ht="12.75">
      <c r="A8633" s="1">
        <v>1.298E-06</v>
      </c>
      <c r="B8633" s="1">
        <v>-9.6875E-05</v>
      </c>
    </row>
    <row r="8634" spans="1:2" ht="12.75">
      <c r="A8634" s="1">
        <v>1.2982E-06</v>
      </c>
      <c r="B8634" s="1">
        <v>1.40625E-05</v>
      </c>
    </row>
    <row r="8635" spans="1:2" ht="12.75">
      <c r="A8635" s="1">
        <v>1.2984E-06</v>
      </c>
      <c r="B8635">
        <v>-0.000782813</v>
      </c>
    </row>
    <row r="8636" spans="1:2" ht="12.75">
      <c r="A8636" s="1">
        <v>1.2986E-06</v>
      </c>
      <c r="B8636" s="1">
        <v>-1.5625E-06</v>
      </c>
    </row>
    <row r="8637" spans="1:2" ht="12.75">
      <c r="A8637" s="1">
        <v>1.2988E-06</v>
      </c>
      <c r="B8637">
        <v>-0.00085</v>
      </c>
    </row>
    <row r="8638" spans="1:2" ht="12.75">
      <c r="A8638" s="1">
        <v>1.299E-06</v>
      </c>
      <c r="B8638">
        <v>-0.00059375</v>
      </c>
    </row>
    <row r="8639" spans="1:2" ht="12.75">
      <c r="A8639" s="1">
        <v>1.2992E-06</v>
      </c>
      <c r="B8639">
        <v>-0.0012</v>
      </c>
    </row>
    <row r="8640" spans="1:2" ht="12.75">
      <c r="A8640" s="1">
        <v>1.2994E-06</v>
      </c>
      <c r="B8640">
        <v>-0.000770313</v>
      </c>
    </row>
    <row r="8641" spans="1:2" ht="12.75">
      <c r="A8641" s="1">
        <v>1.2996E-06</v>
      </c>
      <c r="B8641">
        <v>-0.00159375</v>
      </c>
    </row>
    <row r="8642" spans="1:2" ht="12.75">
      <c r="A8642" s="1">
        <v>1.2998E-06</v>
      </c>
      <c r="B8642">
        <v>-0.001</v>
      </c>
    </row>
    <row r="8643" spans="1:2" ht="12.75">
      <c r="A8643" s="1">
        <v>1.3E-06</v>
      </c>
      <c r="B8643">
        <v>-0.00120781</v>
      </c>
    </row>
    <row r="8644" spans="1:2" ht="12.75">
      <c r="A8644" s="1">
        <v>1.3002E-06</v>
      </c>
      <c r="B8644">
        <v>-0.0006</v>
      </c>
    </row>
    <row r="8645" spans="1:2" ht="12.75">
      <c r="A8645" s="1">
        <v>1.3004E-06</v>
      </c>
      <c r="B8645">
        <v>-0.000357813</v>
      </c>
    </row>
    <row r="8646" spans="1:2" ht="12.75">
      <c r="A8646" s="1">
        <v>1.3006E-06</v>
      </c>
      <c r="B8646">
        <v>0.000401562</v>
      </c>
    </row>
    <row r="8647" spans="1:2" ht="12.75">
      <c r="A8647" s="1">
        <v>1.3008E-06</v>
      </c>
      <c r="B8647">
        <v>-0.000423438</v>
      </c>
    </row>
    <row r="8648" spans="1:2" ht="12.75">
      <c r="A8648" s="1">
        <v>1.301E-06</v>
      </c>
      <c r="B8648">
        <v>-0.000810938</v>
      </c>
    </row>
    <row r="8649" spans="1:2" ht="12.75">
      <c r="A8649" s="1">
        <v>1.3012E-06</v>
      </c>
      <c r="B8649">
        <v>-0.000996875</v>
      </c>
    </row>
    <row r="8650" spans="1:2" ht="12.75">
      <c r="A8650" s="1">
        <v>1.3014E-06</v>
      </c>
      <c r="B8650">
        <v>-0.000570313</v>
      </c>
    </row>
    <row r="8651" spans="1:2" ht="12.75">
      <c r="A8651" s="1">
        <v>1.3016E-06</v>
      </c>
      <c r="B8651">
        <v>-0.0004</v>
      </c>
    </row>
    <row r="8652" spans="1:2" ht="12.75">
      <c r="A8652" s="1">
        <v>1.3018E-06</v>
      </c>
      <c r="B8652">
        <v>-0.000598438</v>
      </c>
    </row>
    <row r="8653" spans="1:2" ht="12.75">
      <c r="A8653" s="1">
        <v>1.302E-06</v>
      </c>
      <c r="B8653">
        <v>-0.0002</v>
      </c>
    </row>
    <row r="8654" spans="1:2" ht="12.75">
      <c r="A8654" s="1">
        <v>1.3022E-06</v>
      </c>
      <c r="B8654">
        <v>0.000439062</v>
      </c>
    </row>
    <row r="8655" spans="1:2" ht="12.75">
      <c r="A8655" s="1">
        <v>1.3024E-06</v>
      </c>
      <c r="B8655">
        <v>0.000804687</v>
      </c>
    </row>
    <row r="8656" spans="1:2" ht="12.75">
      <c r="A8656" s="1">
        <v>1.3026E-06</v>
      </c>
      <c r="B8656" s="1">
        <v>-4.6875E-06</v>
      </c>
    </row>
    <row r="8657" spans="1:2" ht="12.75">
      <c r="A8657" s="1">
        <v>1.3028E-06</v>
      </c>
      <c r="B8657">
        <v>-0.000198438</v>
      </c>
    </row>
    <row r="8658" spans="1:2" ht="12.75">
      <c r="A8658" s="1">
        <v>1.303E-06</v>
      </c>
      <c r="B8658">
        <v>-0.000198438</v>
      </c>
    </row>
    <row r="8659" spans="1:2" ht="12.75">
      <c r="A8659" s="1">
        <v>1.3032E-06</v>
      </c>
      <c r="B8659">
        <v>-0.000203125</v>
      </c>
    </row>
    <row r="8660" spans="1:2" ht="12.75">
      <c r="A8660" s="1">
        <v>1.3034E-06</v>
      </c>
      <c r="B8660">
        <v>-0.000403125</v>
      </c>
    </row>
    <row r="8661" spans="1:2" ht="12.75">
      <c r="A8661" s="1">
        <v>1.3036E-06</v>
      </c>
      <c r="B8661">
        <v>0.000196875</v>
      </c>
    </row>
    <row r="8662" spans="1:2" ht="12.75">
      <c r="A8662" s="1">
        <v>1.3038E-06</v>
      </c>
      <c r="B8662">
        <v>-0.000198438</v>
      </c>
    </row>
    <row r="8663" spans="1:2" ht="12.75">
      <c r="A8663" s="1">
        <v>1.304E-06</v>
      </c>
      <c r="B8663" s="1">
        <v>-1.77636E-19</v>
      </c>
    </row>
    <row r="8664" spans="1:2" ht="12.75">
      <c r="A8664" s="1">
        <v>1.3042E-06</v>
      </c>
      <c r="B8664">
        <v>-0.0004</v>
      </c>
    </row>
    <row r="8665" spans="1:2" ht="12.75">
      <c r="A8665" s="1">
        <v>1.3044E-06</v>
      </c>
      <c r="B8665">
        <v>-0.000403125</v>
      </c>
    </row>
    <row r="8666" spans="1:2" ht="12.75">
      <c r="A8666" s="1">
        <v>1.3046E-06</v>
      </c>
      <c r="B8666">
        <v>-0.000385938</v>
      </c>
    </row>
    <row r="8667" spans="1:2" ht="12.75">
      <c r="A8667" s="1">
        <v>1.3048E-06</v>
      </c>
      <c r="B8667">
        <v>-0.000598438</v>
      </c>
    </row>
    <row r="8668" spans="1:2" ht="12.75">
      <c r="A8668" s="1">
        <v>1.305E-06</v>
      </c>
      <c r="B8668">
        <v>-0.0004</v>
      </c>
    </row>
    <row r="8669" spans="1:2" ht="12.75">
      <c r="A8669" s="1">
        <v>1.3052E-06</v>
      </c>
      <c r="B8669">
        <v>-0.000201563</v>
      </c>
    </row>
    <row r="8670" spans="1:2" ht="12.75">
      <c r="A8670" s="1">
        <v>1.3054E-06</v>
      </c>
      <c r="B8670">
        <v>-0.000207813</v>
      </c>
    </row>
    <row r="8671" spans="1:2" ht="12.75">
      <c r="A8671" s="1">
        <v>1.3056E-06</v>
      </c>
      <c r="B8671">
        <v>-0.000184375</v>
      </c>
    </row>
    <row r="8672" spans="1:2" ht="12.75">
      <c r="A8672" s="1">
        <v>1.3058E-06</v>
      </c>
      <c r="B8672">
        <v>-0.000592188</v>
      </c>
    </row>
    <row r="8673" spans="1:2" ht="12.75">
      <c r="A8673" s="1">
        <v>1.306E-06</v>
      </c>
      <c r="B8673">
        <v>-0.000265625</v>
      </c>
    </row>
    <row r="8674" spans="1:2" ht="12.75">
      <c r="A8674" s="1">
        <v>1.3062E-06</v>
      </c>
      <c r="B8674" s="1">
        <v>3.4375E-05</v>
      </c>
    </row>
    <row r="8675" spans="1:2" ht="12.75">
      <c r="A8675" s="1">
        <v>1.3064E-06</v>
      </c>
      <c r="B8675">
        <v>-0.00040625</v>
      </c>
    </row>
    <row r="8676" spans="1:2" ht="12.75">
      <c r="A8676" s="1">
        <v>1.3066E-06</v>
      </c>
      <c r="B8676">
        <v>-0.000178125</v>
      </c>
    </row>
    <row r="8677" spans="1:2" ht="12.75">
      <c r="A8677" s="1">
        <v>1.3068E-06</v>
      </c>
      <c r="B8677">
        <v>-0.000934375</v>
      </c>
    </row>
    <row r="8678" spans="1:2" ht="12.75">
      <c r="A8678" s="1">
        <v>1.307E-06</v>
      </c>
      <c r="B8678">
        <v>-0.000648438</v>
      </c>
    </row>
    <row r="8679" spans="1:2" ht="12.75">
      <c r="A8679" s="1">
        <v>1.3072E-06</v>
      </c>
      <c r="B8679">
        <v>-0.000414063</v>
      </c>
    </row>
    <row r="8680" spans="1:2" ht="12.75">
      <c r="A8680" s="1">
        <v>1.3074E-06</v>
      </c>
      <c r="B8680">
        <v>-0.000371875</v>
      </c>
    </row>
    <row r="8681" spans="1:2" ht="12.75">
      <c r="A8681" s="1">
        <v>1.3076E-06</v>
      </c>
      <c r="B8681">
        <v>-0.00099375</v>
      </c>
    </row>
    <row r="8682" spans="1:2" ht="12.75">
      <c r="A8682" s="1">
        <v>1.3078E-06</v>
      </c>
      <c r="B8682">
        <v>-0.000446875</v>
      </c>
    </row>
    <row r="8683" spans="1:2" ht="12.75">
      <c r="A8683" s="1">
        <v>1.308E-06</v>
      </c>
      <c r="B8683">
        <v>-0.000225</v>
      </c>
    </row>
    <row r="8684" spans="1:2" ht="12.75">
      <c r="A8684" s="1">
        <v>1.3082E-06</v>
      </c>
      <c r="B8684" s="1">
        <v>1.875E-05</v>
      </c>
    </row>
    <row r="8685" spans="1:2" ht="12.75">
      <c r="A8685" s="1">
        <v>1.3084E-06</v>
      </c>
      <c r="B8685">
        <v>-0.0005625</v>
      </c>
    </row>
    <row r="8686" spans="1:2" ht="12.75">
      <c r="A8686" s="1">
        <v>1.3086E-06</v>
      </c>
      <c r="B8686">
        <v>-0.000590625</v>
      </c>
    </row>
    <row r="8687" spans="1:2" ht="12.75">
      <c r="A8687" s="1">
        <v>1.3088E-06</v>
      </c>
      <c r="B8687">
        <v>-0.000807813</v>
      </c>
    </row>
    <row r="8688" spans="1:2" ht="12.75">
      <c r="A8688" s="1">
        <v>1.309E-06</v>
      </c>
      <c r="B8688">
        <v>-0.000225</v>
      </c>
    </row>
    <row r="8689" spans="1:2" ht="12.75">
      <c r="A8689" s="1">
        <v>1.3092E-06</v>
      </c>
      <c r="B8689">
        <v>-0.0004</v>
      </c>
    </row>
    <row r="8690" spans="1:2" ht="12.75">
      <c r="A8690" s="1">
        <v>1.3094E-06</v>
      </c>
      <c r="B8690">
        <v>-0.00019375</v>
      </c>
    </row>
    <row r="8691" spans="1:2" ht="12.75">
      <c r="A8691" s="1">
        <v>1.3096E-06</v>
      </c>
      <c r="B8691">
        <v>-0.000610938</v>
      </c>
    </row>
    <row r="8692" spans="1:2" ht="12.75">
      <c r="A8692" s="1">
        <v>1.3098E-06</v>
      </c>
      <c r="B8692">
        <v>-0.000185938</v>
      </c>
    </row>
    <row r="8693" spans="1:2" ht="12.75">
      <c r="A8693" s="1">
        <v>1.31E-06</v>
      </c>
      <c r="B8693">
        <v>-0.00117656</v>
      </c>
    </row>
    <row r="8694" spans="1:2" ht="12.75">
      <c r="A8694" s="1">
        <v>1.3102E-06</v>
      </c>
      <c r="B8694">
        <v>-0.000659375</v>
      </c>
    </row>
    <row r="8695" spans="1:2" ht="12.75">
      <c r="A8695" s="1">
        <v>1.3104E-06</v>
      </c>
      <c r="B8695" s="1">
        <v>-2.1875E-05</v>
      </c>
    </row>
    <row r="8696" spans="1:2" ht="12.75">
      <c r="A8696" s="1">
        <v>1.3106E-06</v>
      </c>
      <c r="B8696">
        <v>0.0002</v>
      </c>
    </row>
    <row r="8697" spans="1:2" ht="12.75">
      <c r="A8697" s="1">
        <v>1.3108E-06</v>
      </c>
      <c r="B8697">
        <v>-0.000176563</v>
      </c>
    </row>
    <row r="8698" spans="1:2" ht="12.75">
      <c r="A8698" s="1">
        <v>1.311E-06</v>
      </c>
      <c r="B8698">
        <v>-0.000401563</v>
      </c>
    </row>
    <row r="8699" spans="1:2" ht="12.75">
      <c r="A8699" s="1">
        <v>1.3112E-06</v>
      </c>
      <c r="B8699">
        <v>-0.0004</v>
      </c>
    </row>
    <row r="8700" spans="1:2" ht="12.75">
      <c r="A8700" s="1">
        <v>1.3114E-06</v>
      </c>
      <c r="B8700">
        <v>-0.0004</v>
      </c>
    </row>
    <row r="8701" spans="1:2" ht="12.75">
      <c r="A8701" s="1">
        <v>1.3116E-06</v>
      </c>
      <c r="B8701">
        <v>-0.000192188</v>
      </c>
    </row>
    <row r="8702" spans="1:2" ht="12.75">
      <c r="A8702" s="1">
        <v>1.3118E-06</v>
      </c>
      <c r="B8702">
        <v>0.000185937</v>
      </c>
    </row>
    <row r="8703" spans="1:2" ht="12.75">
      <c r="A8703" s="1">
        <v>1.312E-06</v>
      </c>
      <c r="B8703">
        <v>0.000392187</v>
      </c>
    </row>
    <row r="8704" spans="1:2" ht="12.75">
      <c r="A8704" s="1">
        <v>1.3122E-06</v>
      </c>
      <c r="B8704">
        <v>-0.000207813</v>
      </c>
    </row>
    <row r="8705" spans="1:2" ht="12.75">
      <c r="A8705" s="1">
        <v>1.3124E-06</v>
      </c>
      <c r="B8705">
        <v>-0.00100469</v>
      </c>
    </row>
    <row r="8706" spans="1:2" ht="12.75">
      <c r="A8706" s="1">
        <v>1.3126E-06</v>
      </c>
      <c r="B8706">
        <v>-0.000584375</v>
      </c>
    </row>
    <row r="8707" spans="1:2" ht="12.75">
      <c r="A8707" s="1">
        <v>1.3128E-06</v>
      </c>
      <c r="B8707">
        <v>-0.000804688</v>
      </c>
    </row>
    <row r="8708" spans="1:2" ht="12.75">
      <c r="A8708" s="1">
        <v>1.313E-06</v>
      </c>
      <c r="B8708">
        <v>-0.00100156</v>
      </c>
    </row>
    <row r="8709" spans="1:2" ht="12.75">
      <c r="A8709" s="1">
        <v>1.3132E-06</v>
      </c>
      <c r="B8709">
        <v>-0.00058125</v>
      </c>
    </row>
    <row r="8710" spans="1:2" ht="12.75">
      <c r="A8710" s="1">
        <v>1.3134E-06</v>
      </c>
      <c r="B8710">
        <v>-0.0004</v>
      </c>
    </row>
    <row r="8711" spans="1:2" ht="12.75">
      <c r="A8711" s="1">
        <v>1.3136E-06</v>
      </c>
      <c r="B8711">
        <v>-0.000615625</v>
      </c>
    </row>
    <row r="8712" spans="1:2" ht="12.75">
      <c r="A8712" s="1">
        <v>1.3138E-06</v>
      </c>
      <c r="B8712">
        <v>-0.00100625</v>
      </c>
    </row>
    <row r="8713" spans="1:2" ht="12.75">
      <c r="A8713" s="1">
        <v>1.314E-06</v>
      </c>
      <c r="B8713">
        <v>-0.000392188</v>
      </c>
    </row>
    <row r="8714" spans="1:2" ht="12.75">
      <c r="A8714" s="1">
        <v>1.3142E-06</v>
      </c>
      <c r="B8714" s="1">
        <v>5.78125E-05</v>
      </c>
    </row>
    <row r="8715" spans="1:2" ht="12.75">
      <c r="A8715" s="1">
        <v>1.3144E-06</v>
      </c>
      <c r="B8715">
        <v>-0.0008</v>
      </c>
    </row>
    <row r="8716" spans="1:2" ht="12.75">
      <c r="A8716" s="1">
        <v>1.3146E-06</v>
      </c>
      <c r="B8716">
        <v>-0.000201563</v>
      </c>
    </row>
    <row r="8717" spans="1:2" ht="12.75">
      <c r="A8717" s="1">
        <v>1.3148E-06</v>
      </c>
      <c r="B8717">
        <v>-0.000803125</v>
      </c>
    </row>
    <row r="8718" spans="1:2" ht="12.75">
      <c r="A8718" s="1">
        <v>1.315E-06</v>
      </c>
      <c r="B8718">
        <v>0.000292187</v>
      </c>
    </row>
    <row r="8719" spans="1:2" ht="12.75">
      <c r="A8719" s="1">
        <v>1.3152E-06</v>
      </c>
      <c r="B8719">
        <v>0.000407812</v>
      </c>
    </row>
    <row r="8720" spans="1:2" ht="12.75">
      <c r="A8720" s="1">
        <v>1.3154E-06</v>
      </c>
      <c r="B8720">
        <v>0.000421875</v>
      </c>
    </row>
    <row r="8721" spans="1:2" ht="12.75">
      <c r="A8721" s="1">
        <v>1.3156E-06</v>
      </c>
      <c r="B8721">
        <v>-0.000203125</v>
      </c>
    </row>
    <row r="8722" spans="1:2" ht="12.75">
      <c r="A8722" s="1">
        <v>1.3158E-06</v>
      </c>
      <c r="B8722">
        <v>-0.000389063</v>
      </c>
    </row>
    <row r="8723" spans="1:2" ht="12.75">
      <c r="A8723" s="1">
        <v>1.316E-06</v>
      </c>
      <c r="B8723">
        <v>-0.000764063</v>
      </c>
    </row>
    <row r="8724" spans="1:2" ht="12.75">
      <c r="A8724" s="1">
        <v>1.3162E-06</v>
      </c>
      <c r="B8724">
        <v>0.0007875</v>
      </c>
    </row>
    <row r="8725" spans="1:2" ht="12.75">
      <c r="A8725" s="1">
        <v>1.3164E-06</v>
      </c>
      <c r="B8725" s="1">
        <v>4.6875E-06</v>
      </c>
    </row>
    <row r="8726" spans="1:2" ht="12.75">
      <c r="A8726" s="1">
        <v>1.3166E-06</v>
      </c>
      <c r="B8726">
        <v>-0.000396875</v>
      </c>
    </row>
    <row r="8727" spans="1:2" ht="12.75">
      <c r="A8727" s="1">
        <v>1.3168E-06</v>
      </c>
      <c r="B8727">
        <v>-0.0008125</v>
      </c>
    </row>
    <row r="8728" spans="1:2" ht="12.75">
      <c r="A8728" s="1">
        <v>1.317E-06</v>
      </c>
      <c r="B8728">
        <v>-0.000828125</v>
      </c>
    </row>
    <row r="8729" spans="1:2" ht="12.75">
      <c r="A8729" s="1">
        <v>1.3172E-06</v>
      </c>
      <c r="B8729">
        <v>-0.0002</v>
      </c>
    </row>
    <row r="8730" spans="1:2" ht="12.75">
      <c r="A8730" s="1">
        <v>1.3174E-06</v>
      </c>
      <c r="B8730" s="1">
        <v>-1.5625E-05</v>
      </c>
    </row>
    <row r="8731" spans="1:2" ht="12.75">
      <c r="A8731" s="1">
        <v>1.3176E-06</v>
      </c>
      <c r="B8731">
        <v>0.000404687</v>
      </c>
    </row>
    <row r="8732" spans="1:2" ht="12.75">
      <c r="A8732" s="1">
        <v>1.3178E-06</v>
      </c>
      <c r="B8732">
        <v>0.000442187</v>
      </c>
    </row>
    <row r="8733" spans="1:2" ht="12.75">
      <c r="A8733" s="1">
        <v>1.318E-06</v>
      </c>
      <c r="B8733">
        <v>-0.000190625</v>
      </c>
    </row>
    <row r="8734" spans="1:2" ht="12.75">
      <c r="A8734" s="1">
        <v>1.3182E-06</v>
      </c>
      <c r="B8734">
        <v>-0.000382813</v>
      </c>
    </row>
    <row r="8735" spans="1:2" ht="12.75">
      <c r="A8735" s="1">
        <v>1.3184E-06</v>
      </c>
      <c r="B8735">
        <v>-0.000601563</v>
      </c>
    </row>
    <row r="8736" spans="1:2" ht="12.75">
      <c r="A8736" s="1">
        <v>1.3186E-06</v>
      </c>
      <c r="B8736">
        <v>-0.0003875</v>
      </c>
    </row>
    <row r="8737" spans="1:2" ht="12.75">
      <c r="A8737" s="1">
        <v>1.3188E-06</v>
      </c>
      <c r="B8737">
        <v>-0.000598438</v>
      </c>
    </row>
    <row r="8738" spans="1:2" ht="12.75">
      <c r="A8738" s="1">
        <v>1.319E-06</v>
      </c>
      <c r="B8738">
        <v>0.000167187</v>
      </c>
    </row>
    <row r="8739" spans="1:2" ht="12.75">
      <c r="A8739" s="1">
        <v>1.3192E-06</v>
      </c>
      <c r="B8739">
        <v>-0.000353125</v>
      </c>
    </row>
    <row r="8740" spans="1:2" ht="12.75">
      <c r="A8740" s="1">
        <v>1.3194E-06</v>
      </c>
      <c r="B8740">
        <v>-0.000810938</v>
      </c>
    </row>
    <row r="8741" spans="1:2" ht="12.75">
      <c r="A8741" s="1">
        <v>1.3196E-06</v>
      </c>
      <c r="B8741">
        <v>-0.00025625</v>
      </c>
    </row>
    <row r="8742" spans="1:2" ht="12.75">
      <c r="A8742" s="1">
        <v>1.3198E-06</v>
      </c>
      <c r="B8742">
        <v>0.000773437</v>
      </c>
    </row>
    <row r="8743" spans="1:2" ht="12.75">
      <c r="A8743" s="1">
        <v>1.32E-06</v>
      </c>
      <c r="B8743">
        <v>0.000223437</v>
      </c>
    </row>
    <row r="8744" spans="1:2" ht="12.75">
      <c r="A8744" s="1">
        <v>1.3202E-06</v>
      </c>
      <c r="B8744">
        <v>-0.0004</v>
      </c>
    </row>
    <row r="8745" spans="1:2" ht="12.75">
      <c r="A8745" s="1">
        <v>1.3204E-06</v>
      </c>
      <c r="B8745">
        <v>-0.000196875</v>
      </c>
    </row>
    <row r="8746" spans="1:2" ht="12.75">
      <c r="A8746" s="1">
        <v>1.3206E-06</v>
      </c>
      <c r="B8746">
        <v>-0.000385938</v>
      </c>
    </row>
    <row r="8747" spans="1:2" ht="12.75">
      <c r="A8747" s="1">
        <v>1.3208E-06</v>
      </c>
      <c r="B8747">
        <v>-0.000398438</v>
      </c>
    </row>
    <row r="8748" spans="1:2" ht="12.75">
      <c r="A8748" s="1">
        <v>1.321E-06</v>
      </c>
      <c r="B8748">
        <v>-0.000546875</v>
      </c>
    </row>
    <row r="8749" spans="1:2" ht="12.75">
      <c r="A8749" s="1">
        <v>1.3212E-06</v>
      </c>
      <c r="B8749">
        <v>-0.00121094</v>
      </c>
    </row>
    <row r="8750" spans="1:2" ht="12.75">
      <c r="A8750" s="1">
        <v>1.3214E-06</v>
      </c>
      <c r="B8750">
        <v>-0.00081875</v>
      </c>
    </row>
    <row r="8751" spans="1:2" ht="12.75">
      <c r="A8751" s="1">
        <v>1.3216E-06</v>
      </c>
      <c r="B8751">
        <v>-0.00059375</v>
      </c>
    </row>
    <row r="8752" spans="1:2" ht="12.75">
      <c r="A8752" s="1">
        <v>1.3218E-06</v>
      </c>
      <c r="B8752">
        <v>-0.000203125</v>
      </c>
    </row>
    <row r="8753" spans="1:2" ht="12.75">
      <c r="A8753" s="1">
        <v>1.322E-06</v>
      </c>
      <c r="B8753">
        <v>-0.0004</v>
      </c>
    </row>
    <row r="8754" spans="1:2" ht="12.75">
      <c r="A8754" s="1">
        <v>1.3222E-06</v>
      </c>
      <c r="B8754">
        <v>-0.000357813</v>
      </c>
    </row>
    <row r="8755" spans="1:2" ht="12.75">
      <c r="A8755" s="1">
        <v>1.3224E-06</v>
      </c>
      <c r="B8755">
        <v>-0.00101563</v>
      </c>
    </row>
    <row r="8756" spans="1:2" ht="12.75">
      <c r="A8756" s="1">
        <v>1.3226E-06</v>
      </c>
      <c r="B8756">
        <v>-0.0004375</v>
      </c>
    </row>
    <row r="8757" spans="1:2" ht="12.75">
      <c r="A8757" s="1">
        <v>1.3228E-06</v>
      </c>
      <c r="B8757" s="1">
        <v>1.5625E-06</v>
      </c>
    </row>
    <row r="8758" spans="1:2" ht="12.75">
      <c r="A8758" s="1">
        <v>1.323E-06</v>
      </c>
      <c r="B8758">
        <v>-0.000196875</v>
      </c>
    </row>
    <row r="8759" spans="1:2" ht="12.75">
      <c r="A8759" s="1">
        <v>1.3232E-06</v>
      </c>
      <c r="B8759">
        <v>-0.000178125</v>
      </c>
    </row>
    <row r="8760" spans="1:2" ht="12.75">
      <c r="A8760" s="1">
        <v>1.3234E-06</v>
      </c>
      <c r="B8760" s="1">
        <v>-7.8125E-06</v>
      </c>
    </row>
    <row r="8761" spans="1:2" ht="12.75">
      <c r="A8761" s="1">
        <v>1.3236E-06</v>
      </c>
      <c r="B8761">
        <v>-0.00041875</v>
      </c>
    </row>
    <row r="8762" spans="1:2" ht="12.75">
      <c r="A8762" s="1">
        <v>1.3238E-06</v>
      </c>
      <c r="B8762">
        <v>-0.000401563</v>
      </c>
    </row>
    <row r="8763" spans="1:2" ht="12.75">
      <c r="A8763" s="1">
        <v>1.324E-06</v>
      </c>
      <c r="B8763">
        <v>-0.000395313</v>
      </c>
    </row>
    <row r="8764" spans="1:2" ht="12.75">
      <c r="A8764" s="1">
        <v>1.3242E-06</v>
      </c>
      <c r="B8764">
        <v>-0.000364063</v>
      </c>
    </row>
    <row r="8765" spans="1:2" ht="12.75">
      <c r="A8765" s="1">
        <v>1.3244E-06</v>
      </c>
      <c r="B8765">
        <v>-0.001</v>
      </c>
    </row>
    <row r="8766" spans="1:2" ht="12.75">
      <c r="A8766" s="1">
        <v>1.3246E-06</v>
      </c>
      <c r="B8766">
        <v>-0.000429688</v>
      </c>
    </row>
    <row r="8767" spans="1:2" ht="12.75">
      <c r="A8767" s="1">
        <v>1.3248E-06</v>
      </c>
      <c r="B8767">
        <v>-0.000420313</v>
      </c>
    </row>
    <row r="8768" spans="1:2" ht="12.75">
      <c r="A8768" s="1">
        <v>1.325E-06</v>
      </c>
      <c r="B8768">
        <v>-0.00059375</v>
      </c>
    </row>
    <row r="8769" spans="1:2" ht="12.75">
      <c r="A8769" s="1">
        <v>1.3252E-06</v>
      </c>
      <c r="B8769">
        <v>-0.000592188</v>
      </c>
    </row>
    <row r="8770" spans="1:2" ht="12.75">
      <c r="A8770" s="1">
        <v>1.3254E-06</v>
      </c>
      <c r="B8770">
        <v>-0.0005875</v>
      </c>
    </row>
    <row r="8771" spans="1:2" ht="12.75">
      <c r="A8771" s="1">
        <v>1.3256E-06</v>
      </c>
      <c r="B8771">
        <v>-0.0007875</v>
      </c>
    </row>
    <row r="8772" spans="1:2" ht="12.75">
      <c r="A8772" s="1">
        <v>1.3258E-06</v>
      </c>
      <c r="B8772">
        <v>0.000121875</v>
      </c>
    </row>
    <row r="8773" spans="1:2" ht="12.75">
      <c r="A8773" s="1">
        <v>1.326E-06</v>
      </c>
      <c r="B8773">
        <v>0.0006</v>
      </c>
    </row>
    <row r="8774" spans="1:2" ht="12.75">
      <c r="A8774" s="1">
        <v>1.3262E-06</v>
      </c>
      <c r="B8774">
        <v>0.000329687</v>
      </c>
    </row>
    <row r="8775" spans="1:2" ht="12.75">
      <c r="A8775" s="1">
        <v>1.3264E-06</v>
      </c>
      <c r="B8775">
        <v>-0.000309375</v>
      </c>
    </row>
    <row r="8776" spans="1:2" ht="12.75">
      <c r="A8776" s="1">
        <v>1.3266E-06</v>
      </c>
      <c r="B8776">
        <v>-0.000395313</v>
      </c>
    </row>
    <row r="8777" spans="1:2" ht="12.75">
      <c r="A8777" s="1">
        <v>1.3268E-06</v>
      </c>
      <c r="B8777">
        <v>-0.000403125</v>
      </c>
    </row>
    <row r="8778" spans="1:2" ht="12.75">
      <c r="A8778" s="1">
        <v>1.327E-06</v>
      </c>
      <c r="B8778">
        <v>-0.000604688</v>
      </c>
    </row>
    <row r="8779" spans="1:2" ht="12.75">
      <c r="A8779" s="1">
        <v>1.3272E-06</v>
      </c>
      <c r="B8779">
        <v>-0.00100938</v>
      </c>
    </row>
    <row r="8780" spans="1:2" ht="12.75">
      <c r="A8780" s="1">
        <v>1.3274E-06</v>
      </c>
      <c r="B8780">
        <v>-0.00079375</v>
      </c>
    </row>
    <row r="8781" spans="1:2" ht="12.75">
      <c r="A8781" s="1">
        <v>1.3276E-06</v>
      </c>
      <c r="B8781">
        <v>-0.0008</v>
      </c>
    </row>
    <row r="8782" spans="1:2" ht="12.75">
      <c r="A8782" s="1">
        <v>1.3278E-06</v>
      </c>
      <c r="B8782">
        <v>-0.000803125</v>
      </c>
    </row>
    <row r="8783" spans="1:2" ht="12.75">
      <c r="A8783" s="1">
        <v>1.328E-06</v>
      </c>
      <c r="B8783">
        <v>-0.000732813</v>
      </c>
    </row>
    <row r="8784" spans="1:2" ht="12.75">
      <c r="A8784" s="1">
        <v>1.3282E-06</v>
      </c>
      <c r="B8784" s="1">
        <v>9.375E-06</v>
      </c>
    </row>
    <row r="8785" spans="1:2" ht="12.75">
      <c r="A8785" s="1">
        <v>1.3284E-06</v>
      </c>
      <c r="B8785">
        <v>-0.000210938</v>
      </c>
    </row>
    <row r="8786" spans="1:2" ht="12.75">
      <c r="A8786" s="1">
        <v>1.3286E-06</v>
      </c>
      <c r="B8786">
        <v>-0.000396875</v>
      </c>
    </row>
    <row r="8787" spans="1:2" ht="12.75">
      <c r="A8787" s="1">
        <v>1.3288E-06</v>
      </c>
      <c r="B8787">
        <v>-0.001025</v>
      </c>
    </row>
    <row r="8788" spans="1:2" ht="12.75">
      <c r="A8788" s="1">
        <v>1.329E-06</v>
      </c>
      <c r="B8788">
        <v>-0.000579688</v>
      </c>
    </row>
    <row r="8789" spans="1:2" ht="12.75">
      <c r="A8789" s="1">
        <v>1.3292E-06</v>
      </c>
      <c r="B8789" s="1">
        <v>2.65625E-05</v>
      </c>
    </row>
    <row r="8790" spans="1:2" ht="12.75">
      <c r="A8790" s="1">
        <v>1.3294E-06</v>
      </c>
      <c r="B8790" s="1">
        <v>-1.77636E-19</v>
      </c>
    </row>
    <row r="8791" spans="1:2" ht="12.75">
      <c r="A8791" s="1">
        <v>1.3296E-06</v>
      </c>
      <c r="B8791">
        <v>-0.000603125</v>
      </c>
    </row>
    <row r="8792" spans="1:2" ht="12.75">
      <c r="A8792" s="1">
        <v>1.3298E-06</v>
      </c>
      <c r="B8792">
        <v>-0.000204688</v>
      </c>
    </row>
    <row r="8793" spans="1:2" ht="12.75">
      <c r="A8793" s="1">
        <v>1.33E-06</v>
      </c>
      <c r="B8793">
        <v>-0.00061875</v>
      </c>
    </row>
    <row r="8794" spans="1:2" ht="12.75">
      <c r="A8794" s="1">
        <v>1.3302E-06</v>
      </c>
      <c r="B8794">
        <v>-0.000603125</v>
      </c>
    </row>
    <row r="8795" spans="1:2" ht="12.75">
      <c r="A8795" s="1">
        <v>1.3304E-06</v>
      </c>
      <c r="B8795">
        <v>-0.000364063</v>
      </c>
    </row>
    <row r="8796" spans="1:2" ht="12.75">
      <c r="A8796" s="1">
        <v>1.3306E-06</v>
      </c>
      <c r="B8796" s="1">
        <v>1.5625E-06</v>
      </c>
    </row>
    <row r="8797" spans="1:2" ht="12.75">
      <c r="A8797" s="1">
        <v>1.3308E-06</v>
      </c>
      <c r="B8797">
        <v>-0.0008125</v>
      </c>
    </row>
    <row r="8798" spans="1:2" ht="12.75">
      <c r="A8798" s="1">
        <v>1.331E-06</v>
      </c>
      <c r="B8798">
        <v>-0.00021875</v>
      </c>
    </row>
    <row r="8799" spans="1:2" ht="12.75">
      <c r="A8799" s="1">
        <v>1.3312E-06</v>
      </c>
      <c r="B8799">
        <v>-0.0002375</v>
      </c>
    </row>
    <row r="8800" spans="1:2" ht="12.75">
      <c r="A8800" s="1">
        <v>1.3314E-06</v>
      </c>
      <c r="B8800">
        <v>-0.000598438</v>
      </c>
    </row>
    <row r="8801" spans="1:2" ht="12.75">
      <c r="A8801" s="1">
        <v>1.3316E-06</v>
      </c>
      <c r="B8801">
        <v>-0.000392188</v>
      </c>
    </row>
    <row r="8802" spans="1:2" ht="12.75">
      <c r="A8802" s="1">
        <v>1.3318E-06</v>
      </c>
      <c r="B8802">
        <v>-0.000395313</v>
      </c>
    </row>
    <row r="8803" spans="1:2" ht="12.75">
      <c r="A8803" s="1">
        <v>1.332E-06</v>
      </c>
      <c r="B8803">
        <v>-0.000821875</v>
      </c>
    </row>
    <row r="8804" spans="1:2" ht="12.75">
      <c r="A8804" s="1">
        <v>1.3322E-06</v>
      </c>
      <c r="B8804">
        <v>-0.000596875</v>
      </c>
    </row>
    <row r="8805" spans="1:2" ht="12.75">
      <c r="A8805" s="1">
        <v>1.3324E-06</v>
      </c>
      <c r="B8805" s="1">
        <v>5.15625E-05</v>
      </c>
    </row>
    <row r="8806" spans="1:2" ht="12.75">
      <c r="A8806" s="1">
        <v>1.3326E-06</v>
      </c>
      <c r="B8806">
        <v>0.00015625</v>
      </c>
    </row>
    <row r="8807" spans="1:2" ht="12.75">
      <c r="A8807" s="1">
        <v>1.3328E-06</v>
      </c>
      <c r="B8807">
        <v>-0.000909375</v>
      </c>
    </row>
    <row r="8808" spans="1:2" ht="12.75">
      <c r="A8808" s="1">
        <v>1.333E-06</v>
      </c>
      <c r="B8808">
        <v>-0.000734375</v>
      </c>
    </row>
    <row r="8809" spans="1:2" ht="12.75">
      <c r="A8809" s="1">
        <v>1.3332E-06</v>
      </c>
      <c r="B8809" s="1">
        <v>-1.77636E-19</v>
      </c>
    </row>
    <row r="8810" spans="1:2" ht="12.75">
      <c r="A8810" s="1">
        <v>1.3334E-06</v>
      </c>
      <c r="B8810">
        <v>-0.000403125</v>
      </c>
    </row>
    <row r="8811" spans="1:2" ht="12.75">
      <c r="A8811" s="1">
        <v>1.3336E-06</v>
      </c>
      <c r="B8811">
        <v>-0.000223438</v>
      </c>
    </row>
    <row r="8812" spans="1:2" ht="12.75">
      <c r="A8812" s="1">
        <v>1.3338E-06</v>
      </c>
      <c r="B8812">
        <v>-0.00081875</v>
      </c>
    </row>
    <row r="8813" spans="1:2" ht="12.75">
      <c r="A8813" s="1">
        <v>1.334E-06</v>
      </c>
      <c r="B8813">
        <v>-0.000523438</v>
      </c>
    </row>
    <row r="8814" spans="1:2" ht="12.75">
      <c r="A8814" s="1">
        <v>1.3342E-06</v>
      </c>
      <c r="B8814">
        <v>-0.000196875</v>
      </c>
    </row>
    <row r="8815" spans="1:2" ht="12.75">
      <c r="A8815" s="1">
        <v>1.3344E-06</v>
      </c>
      <c r="B8815" s="1">
        <v>1.40625E-05</v>
      </c>
    </row>
    <row r="8816" spans="1:2" ht="12.75">
      <c r="A8816" s="1">
        <v>1.3346E-06</v>
      </c>
      <c r="B8816">
        <v>-0.000414063</v>
      </c>
    </row>
    <row r="8817" spans="1:2" ht="12.75">
      <c r="A8817" s="1">
        <v>1.3348E-06</v>
      </c>
      <c r="B8817">
        <v>-0.00115313</v>
      </c>
    </row>
    <row r="8818" spans="1:2" ht="12.75">
      <c r="A8818" s="1">
        <v>1.335E-06</v>
      </c>
      <c r="B8818" s="1">
        <v>-1.77636E-19</v>
      </c>
    </row>
    <row r="8819" spans="1:2" ht="12.75">
      <c r="A8819" s="1">
        <v>1.3352E-06</v>
      </c>
      <c r="B8819">
        <v>-0.00100781</v>
      </c>
    </row>
    <row r="8820" spans="1:2" ht="12.75">
      <c r="A8820" s="1">
        <v>1.3354E-06</v>
      </c>
      <c r="B8820">
        <v>-0.000376563</v>
      </c>
    </row>
    <row r="8821" spans="1:2" ht="12.75">
      <c r="A8821" s="1">
        <v>1.3356E-06</v>
      </c>
      <c r="B8821">
        <v>-0.00014375</v>
      </c>
    </row>
    <row r="8822" spans="1:2" ht="12.75">
      <c r="A8822" s="1">
        <v>1.3358E-06</v>
      </c>
      <c r="B8822" s="1">
        <v>-2.1875E-05</v>
      </c>
    </row>
    <row r="8823" spans="1:2" ht="12.75">
      <c r="A8823" s="1">
        <v>1.336E-06</v>
      </c>
      <c r="B8823">
        <v>-0.00103906</v>
      </c>
    </row>
    <row r="8824" spans="1:2" ht="12.75">
      <c r="A8824" s="1">
        <v>1.3362E-06</v>
      </c>
      <c r="B8824">
        <v>-0.000801563</v>
      </c>
    </row>
    <row r="8825" spans="1:2" ht="12.75">
      <c r="A8825" s="1">
        <v>1.3364E-06</v>
      </c>
      <c r="B8825">
        <v>-0.00099375</v>
      </c>
    </row>
    <row r="8826" spans="1:2" ht="12.75">
      <c r="A8826" s="1">
        <v>1.3366E-06</v>
      </c>
      <c r="B8826">
        <v>-0.000604688</v>
      </c>
    </row>
    <row r="8827" spans="1:2" ht="12.75">
      <c r="A8827" s="1">
        <v>1.3368E-06</v>
      </c>
      <c r="B8827">
        <v>-0.0010375</v>
      </c>
    </row>
    <row r="8828" spans="1:2" ht="12.75">
      <c r="A8828" s="1">
        <v>1.337E-06</v>
      </c>
      <c r="B8828">
        <v>-0.00100469</v>
      </c>
    </row>
    <row r="8829" spans="1:2" ht="12.75">
      <c r="A8829" s="1">
        <v>1.3372E-06</v>
      </c>
      <c r="B8829">
        <v>-0.00140781</v>
      </c>
    </row>
    <row r="8830" spans="1:2" ht="12.75">
      <c r="A8830" s="1">
        <v>1.3374E-06</v>
      </c>
      <c r="B8830">
        <v>-0.000754688</v>
      </c>
    </row>
    <row r="8831" spans="1:2" ht="12.75">
      <c r="A8831" s="1">
        <v>1.3376E-06</v>
      </c>
      <c r="B8831">
        <v>-0.000190625</v>
      </c>
    </row>
    <row r="8832" spans="1:2" ht="12.75">
      <c r="A8832" s="1">
        <v>1.3378E-06</v>
      </c>
      <c r="B8832">
        <v>-0.0004</v>
      </c>
    </row>
    <row r="8833" spans="1:2" ht="12.75">
      <c r="A8833" s="1">
        <v>1.338E-06</v>
      </c>
      <c r="B8833">
        <v>-0.000403125</v>
      </c>
    </row>
    <row r="8834" spans="1:2" ht="12.75">
      <c r="A8834" s="1">
        <v>1.3382E-06</v>
      </c>
      <c r="B8834">
        <v>-0.000185938</v>
      </c>
    </row>
    <row r="8835" spans="1:2" ht="12.75">
      <c r="A8835" s="1">
        <v>1.3384E-06</v>
      </c>
      <c r="B8835">
        <v>0.00065</v>
      </c>
    </row>
    <row r="8836" spans="1:2" ht="12.75">
      <c r="A8836" s="1">
        <v>1.3386E-06</v>
      </c>
      <c r="B8836">
        <v>0.000235937</v>
      </c>
    </row>
    <row r="8837" spans="1:2" ht="12.75">
      <c r="A8837" s="1">
        <v>1.3388E-06</v>
      </c>
      <c r="B8837">
        <v>-0.000807813</v>
      </c>
    </row>
    <row r="8838" spans="1:2" ht="12.75">
      <c r="A8838" s="1">
        <v>1.339E-06</v>
      </c>
      <c r="B8838">
        <v>-0.000832813</v>
      </c>
    </row>
    <row r="8839" spans="1:2" ht="12.75">
      <c r="A8839" s="1">
        <v>1.3392E-06</v>
      </c>
      <c r="B8839">
        <v>-0.00060625</v>
      </c>
    </row>
    <row r="8840" spans="1:2" ht="12.75">
      <c r="A8840" s="1">
        <v>1.3394E-06</v>
      </c>
      <c r="B8840">
        <v>-0.0006</v>
      </c>
    </row>
    <row r="8841" spans="1:2" ht="12.75">
      <c r="A8841" s="1">
        <v>1.3396E-06</v>
      </c>
      <c r="B8841">
        <v>-0.000226563</v>
      </c>
    </row>
    <row r="8842" spans="1:2" ht="12.75">
      <c r="A8842" s="1">
        <v>1.3398E-06</v>
      </c>
      <c r="B8842">
        <v>0.000396875</v>
      </c>
    </row>
    <row r="8843" spans="1:2" ht="12.75">
      <c r="A8843" s="1">
        <v>1.34E-06</v>
      </c>
      <c r="B8843">
        <v>-0.00021875</v>
      </c>
    </row>
    <row r="8844" spans="1:2" ht="12.75">
      <c r="A8844" s="1">
        <v>1.3402E-06</v>
      </c>
      <c r="B8844" s="1">
        <v>-4.6875E-06</v>
      </c>
    </row>
    <row r="8845" spans="1:2" ht="12.75">
      <c r="A8845" s="1">
        <v>1.3404E-06</v>
      </c>
      <c r="B8845">
        <v>-0.000610938</v>
      </c>
    </row>
    <row r="8846" spans="1:2" ht="12.75">
      <c r="A8846" s="1">
        <v>1.3406E-06</v>
      </c>
      <c r="B8846">
        <v>-0.000385938</v>
      </c>
    </row>
    <row r="8847" spans="1:2" ht="12.75">
      <c r="A8847" s="1">
        <v>1.3408E-06</v>
      </c>
      <c r="B8847">
        <v>-0.000403125</v>
      </c>
    </row>
    <row r="8848" spans="1:2" ht="12.75">
      <c r="A8848" s="1">
        <v>1.341E-06</v>
      </c>
      <c r="B8848">
        <v>-0.0004</v>
      </c>
    </row>
    <row r="8849" spans="1:2" ht="12.75">
      <c r="A8849" s="1">
        <v>1.3412E-06</v>
      </c>
      <c r="B8849">
        <v>-0.000401563</v>
      </c>
    </row>
    <row r="8850" spans="1:2" ht="12.75">
      <c r="A8850" s="1">
        <v>1.3414E-06</v>
      </c>
      <c r="B8850">
        <v>-0.00019375</v>
      </c>
    </row>
    <row r="8851" spans="1:2" ht="12.75">
      <c r="A8851" s="1">
        <v>1.3416E-06</v>
      </c>
      <c r="B8851" s="1">
        <v>-1.77636E-19</v>
      </c>
    </row>
    <row r="8852" spans="1:2" ht="12.75">
      <c r="A8852" s="1">
        <v>1.3418E-06</v>
      </c>
      <c r="B8852" s="1">
        <v>-4.0625E-05</v>
      </c>
    </row>
    <row r="8853" spans="1:2" ht="12.75">
      <c r="A8853" s="1">
        <v>1.342E-06</v>
      </c>
      <c r="B8853">
        <v>-0.000801563</v>
      </c>
    </row>
    <row r="8854" spans="1:2" ht="12.75">
      <c r="A8854" s="1">
        <v>1.3422E-06</v>
      </c>
      <c r="B8854">
        <v>0.00040625</v>
      </c>
    </row>
    <row r="8855" spans="1:2" ht="12.75">
      <c r="A8855" s="1">
        <v>1.3424E-06</v>
      </c>
      <c r="B8855">
        <v>0.000767187</v>
      </c>
    </row>
    <row r="8856" spans="1:2" ht="12.75">
      <c r="A8856" s="1">
        <v>1.3426E-06</v>
      </c>
      <c r="B8856" s="1">
        <v>-3.28125E-05</v>
      </c>
    </row>
    <row r="8857" spans="1:2" ht="12.75">
      <c r="A8857" s="1">
        <v>1.3428E-06</v>
      </c>
      <c r="B8857">
        <v>-0.000798438</v>
      </c>
    </row>
    <row r="8858" spans="1:2" ht="12.75">
      <c r="A8858" s="1">
        <v>1.343E-06</v>
      </c>
      <c r="B8858">
        <v>-0.000603125</v>
      </c>
    </row>
    <row r="8859" spans="1:2" ht="12.75">
      <c r="A8859" s="1">
        <v>1.3432E-06</v>
      </c>
      <c r="B8859">
        <v>-0.000779688</v>
      </c>
    </row>
    <row r="8860" spans="1:2" ht="12.75">
      <c r="A8860" s="1">
        <v>1.3434E-06</v>
      </c>
      <c r="B8860">
        <v>-0.000607813</v>
      </c>
    </row>
    <row r="8861" spans="1:2" ht="12.75">
      <c r="A8861" s="1">
        <v>1.3436E-06</v>
      </c>
      <c r="B8861">
        <v>0.000373437</v>
      </c>
    </row>
    <row r="8862" spans="1:2" ht="12.75">
      <c r="A8862" s="1">
        <v>1.3438E-06</v>
      </c>
      <c r="B8862">
        <v>-0.0002</v>
      </c>
    </row>
    <row r="8863" spans="1:2" ht="12.75">
      <c r="A8863" s="1">
        <v>1.344E-06</v>
      </c>
      <c r="B8863">
        <v>-0.000804688</v>
      </c>
    </row>
    <row r="8864" spans="1:2" ht="12.75">
      <c r="A8864" s="1">
        <v>1.3442E-06</v>
      </c>
      <c r="B8864">
        <v>0.00015</v>
      </c>
    </row>
    <row r="8865" spans="1:2" ht="12.75">
      <c r="A8865" s="1">
        <v>1.3444E-06</v>
      </c>
      <c r="B8865">
        <v>0.0002375</v>
      </c>
    </row>
    <row r="8866" spans="1:2" ht="12.75">
      <c r="A8866" s="1">
        <v>1.3446E-06</v>
      </c>
      <c r="B8866" s="1">
        <v>-1.77636E-19</v>
      </c>
    </row>
    <row r="8867" spans="1:2" ht="12.75">
      <c r="A8867" s="1">
        <v>1.3448E-06</v>
      </c>
      <c r="B8867">
        <v>-0.000195313</v>
      </c>
    </row>
    <row r="8868" spans="1:2" ht="12.75">
      <c r="A8868" s="1">
        <v>1.345E-06</v>
      </c>
      <c r="B8868" s="1">
        <v>-3.75E-05</v>
      </c>
    </row>
    <row r="8869" spans="1:2" ht="12.75">
      <c r="A8869" s="1">
        <v>1.3452E-06</v>
      </c>
      <c r="B8869">
        <v>0.000403125</v>
      </c>
    </row>
    <row r="8870" spans="1:2" ht="12.75">
      <c r="A8870" s="1">
        <v>1.3454E-06</v>
      </c>
      <c r="B8870">
        <v>-0.000159375</v>
      </c>
    </row>
    <row r="8871" spans="1:2" ht="12.75">
      <c r="A8871" s="1">
        <v>1.3456E-06</v>
      </c>
      <c r="B8871">
        <v>-0.000596875</v>
      </c>
    </row>
    <row r="8872" spans="1:2" ht="12.75">
      <c r="A8872" s="1">
        <v>1.3458E-06</v>
      </c>
      <c r="B8872">
        <v>-0.000585938</v>
      </c>
    </row>
    <row r="8873" spans="1:2" ht="12.75">
      <c r="A8873" s="1">
        <v>1.346E-06</v>
      </c>
      <c r="B8873">
        <v>-0.000671875</v>
      </c>
    </row>
    <row r="8874" spans="1:2" ht="12.75">
      <c r="A8874" s="1">
        <v>1.3462E-06</v>
      </c>
      <c r="B8874">
        <v>-0.000185938</v>
      </c>
    </row>
    <row r="8875" spans="1:2" ht="12.75">
      <c r="A8875" s="1">
        <v>1.3464E-06</v>
      </c>
      <c r="B8875">
        <v>-0.0008</v>
      </c>
    </row>
    <row r="8876" spans="1:2" ht="12.75">
      <c r="A8876" s="1">
        <v>1.3466E-06</v>
      </c>
      <c r="B8876" s="1">
        <v>-5.9375E-05</v>
      </c>
    </row>
    <row r="8877" spans="1:2" ht="12.75">
      <c r="A8877" s="1">
        <v>1.3468E-06</v>
      </c>
      <c r="B8877">
        <v>-0.000148438</v>
      </c>
    </row>
    <row r="8878" spans="1:2" ht="12.75">
      <c r="A8878" s="1">
        <v>1.347E-06</v>
      </c>
      <c r="B8878">
        <v>-0.000210938</v>
      </c>
    </row>
    <row r="8879" spans="1:2" ht="12.75">
      <c r="A8879" s="1">
        <v>1.3472E-06</v>
      </c>
      <c r="B8879">
        <v>-0.000195313</v>
      </c>
    </row>
    <row r="8880" spans="1:2" ht="12.75">
      <c r="A8880" s="1">
        <v>1.3474E-06</v>
      </c>
      <c r="B8880">
        <v>-0.000365625</v>
      </c>
    </row>
    <row r="8881" spans="1:2" ht="12.75">
      <c r="A8881" s="1">
        <v>1.3476E-06</v>
      </c>
      <c r="B8881">
        <v>-0.000809375</v>
      </c>
    </row>
    <row r="8882" spans="1:2" ht="12.75">
      <c r="A8882" s="1">
        <v>1.3478E-06</v>
      </c>
      <c r="B8882">
        <v>-0.000421875</v>
      </c>
    </row>
    <row r="8883" spans="1:2" ht="12.75">
      <c r="A8883" s="1">
        <v>1.348E-06</v>
      </c>
      <c r="B8883">
        <v>-0.000584375</v>
      </c>
    </row>
    <row r="8884" spans="1:2" ht="12.75">
      <c r="A8884" s="1">
        <v>1.3482E-06</v>
      </c>
      <c r="B8884">
        <v>-0.000426563</v>
      </c>
    </row>
    <row r="8885" spans="1:2" ht="12.75">
      <c r="A8885" s="1">
        <v>1.3484E-06</v>
      </c>
      <c r="B8885">
        <v>-0.000389063</v>
      </c>
    </row>
    <row r="8886" spans="1:2" ht="12.75">
      <c r="A8886" s="1">
        <v>1.3486E-06</v>
      </c>
      <c r="B8886">
        <v>-0.000775</v>
      </c>
    </row>
    <row r="8887" spans="1:2" ht="12.75">
      <c r="A8887" s="1">
        <v>1.3488E-06</v>
      </c>
      <c r="B8887">
        <v>-0.000648438</v>
      </c>
    </row>
    <row r="8888" spans="1:2" ht="12.75">
      <c r="A8888" s="1">
        <v>1.349E-06</v>
      </c>
      <c r="B8888" s="1">
        <v>-1.5625E-05</v>
      </c>
    </row>
    <row r="8889" spans="1:2" ht="12.75">
      <c r="A8889" s="1">
        <v>1.3492E-06</v>
      </c>
      <c r="B8889">
        <v>-0.000167188</v>
      </c>
    </row>
    <row r="8890" spans="1:2" ht="12.75">
      <c r="A8890" s="1">
        <v>1.3494E-06</v>
      </c>
      <c r="B8890">
        <v>-0.000410938</v>
      </c>
    </row>
    <row r="8891" spans="1:2" ht="12.75">
      <c r="A8891" s="1">
        <v>1.3496E-06</v>
      </c>
      <c r="B8891" s="1">
        <v>-9.375E-06</v>
      </c>
    </row>
    <row r="8892" spans="1:2" ht="12.75">
      <c r="A8892" s="1">
        <v>1.3498E-06</v>
      </c>
      <c r="B8892" s="1">
        <v>-7.8125E-06</v>
      </c>
    </row>
    <row r="8893" spans="1:2" ht="12.75">
      <c r="A8893" s="1">
        <v>1.35E-06</v>
      </c>
      <c r="B8893">
        <v>0.0002125</v>
      </c>
    </row>
    <row r="8894" spans="1:2" ht="12.75">
      <c r="A8894" s="1">
        <v>1.3502E-06</v>
      </c>
      <c r="B8894">
        <v>-0.000579688</v>
      </c>
    </row>
    <row r="8895" spans="1:2" ht="12.75">
      <c r="A8895" s="1">
        <v>1.3504E-06</v>
      </c>
      <c r="B8895">
        <v>-0.00100781</v>
      </c>
    </row>
    <row r="8896" spans="1:2" ht="12.75">
      <c r="A8896" s="1">
        <v>1.3506E-06</v>
      </c>
      <c r="B8896">
        <v>-0.000575</v>
      </c>
    </row>
    <row r="8897" spans="1:2" ht="12.75">
      <c r="A8897" s="1">
        <v>1.3508E-06</v>
      </c>
      <c r="B8897" s="1">
        <v>-4.6875E-06</v>
      </c>
    </row>
    <row r="8898" spans="1:2" ht="12.75">
      <c r="A8898" s="1">
        <v>1.351E-06</v>
      </c>
      <c r="B8898">
        <v>0.00039375</v>
      </c>
    </row>
    <row r="8899" spans="1:2" ht="12.75">
      <c r="A8899" s="1">
        <v>1.3512E-06</v>
      </c>
      <c r="B8899">
        <v>-0.000204688</v>
      </c>
    </row>
    <row r="8900" spans="1:2" ht="12.75">
      <c r="A8900" s="1">
        <v>1.3514E-06</v>
      </c>
      <c r="B8900" s="1">
        <v>4.6875E-06</v>
      </c>
    </row>
    <row r="8901" spans="1:2" ht="12.75">
      <c r="A8901" s="1">
        <v>1.3516E-06</v>
      </c>
      <c r="B8901">
        <v>-0.000407813</v>
      </c>
    </row>
    <row r="8902" spans="1:2" ht="12.75">
      <c r="A8902" s="1">
        <v>1.3518E-06</v>
      </c>
      <c r="B8902" s="1">
        <v>3.125E-06</v>
      </c>
    </row>
    <row r="8903" spans="1:2" ht="12.75">
      <c r="A8903" s="1">
        <v>1.352E-06</v>
      </c>
      <c r="B8903">
        <v>-0.000221875</v>
      </c>
    </row>
    <row r="8904" spans="1:2" ht="12.75">
      <c r="A8904" s="1">
        <v>1.3522E-06</v>
      </c>
      <c r="B8904">
        <v>-0.000604688</v>
      </c>
    </row>
    <row r="8905" spans="1:2" ht="12.75">
      <c r="A8905" s="1">
        <v>1.3524E-06</v>
      </c>
      <c r="B8905">
        <v>-0.0006</v>
      </c>
    </row>
    <row r="8906" spans="1:2" ht="12.75">
      <c r="A8906" s="1">
        <v>1.3526E-06</v>
      </c>
      <c r="B8906">
        <v>-0.0008</v>
      </c>
    </row>
    <row r="8907" spans="1:2" ht="12.75">
      <c r="A8907" s="1">
        <v>1.3528E-06</v>
      </c>
      <c r="B8907">
        <v>-0.000592188</v>
      </c>
    </row>
    <row r="8908" spans="1:2" ht="12.75">
      <c r="A8908" s="1">
        <v>1.353E-06</v>
      </c>
      <c r="B8908">
        <v>-0.000598438</v>
      </c>
    </row>
    <row r="8909" spans="1:2" ht="12.75">
      <c r="A8909" s="1">
        <v>1.3532E-06</v>
      </c>
      <c r="B8909">
        <v>-0.0003875</v>
      </c>
    </row>
    <row r="8910" spans="1:2" ht="12.75">
      <c r="A8910" s="1">
        <v>1.3534E-06</v>
      </c>
      <c r="B8910" s="1">
        <v>-1.09375E-05</v>
      </c>
    </row>
    <row r="8911" spans="1:2" ht="12.75">
      <c r="A8911" s="1">
        <v>1.3536E-06</v>
      </c>
      <c r="B8911" s="1">
        <v>-1.5625E-06</v>
      </c>
    </row>
    <row r="8912" spans="1:2" ht="12.75">
      <c r="A8912" s="1">
        <v>1.3538E-06</v>
      </c>
      <c r="B8912">
        <v>-0.00014375</v>
      </c>
    </row>
    <row r="8913" spans="1:2" ht="12.75">
      <c r="A8913" s="1">
        <v>1.354E-06</v>
      </c>
      <c r="B8913">
        <v>-0.000603125</v>
      </c>
    </row>
    <row r="8914" spans="1:2" ht="12.75">
      <c r="A8914" s="1">
        <v>1.3542E-06</v>
      </c>
      <c r="B8914">
        <v>0.00040625</v>
      </c>
    </row>
    <row r="8915" spans="1:2" ht="12.75">
      <c r="A8915" s="1">
        <v>1.3544E-06</v>
      </c>
      <c r="B8915">
        <v>-0.000798438</v>
      </c>
    </row>
    <row r="8916" spans="1:2" ht="12.75">
      <c r="A8916" s="1">
        <v>1.3546E-06</v>
      </c>
      <c r="B8916">
        <v>-0.000251563</v>
      </c>
    </row>
    <row r="8917" spans="1:2" ht="12.75">
      <c r="A8917" s="1">
        <v>1.3548E-06</v>
      </c>
      <c r="B8917">
        <v>-0.000404688</v>
      </c>
    </row>
    <row r="8918" spans="1:2" ht="12.75">
      <c r="A8918" s="1">
        <v>1.355E-06</v>
      </c>
      <c r="B8918" s="1">
        <v>4.6875E-06</v>
      </c>
    </row>
    <row r="8919" spans="1:2" ht="12.75">
      <c r="A8919" s="1">
        <v>1.3552E-06</v>
      </c>
      <c r="B8919">
        <v>-0.000601563</v>
      </c>
    </row>
    <row r="8920" spans="1:2" ht="12.75">
      <c r="A8920" s="1">
        <v>1.3554E-06</v>
      </c>
      <c r="B8920">
        <v>-0.0002125</v>
      </c>
    </row>
    <row r="8921" spans="1:2" ht="12.75">
      <c r="A8921" s="1">
        <v>1.3556E-06</v>
      </c>
      <c r="B8921">
        <v>0.000196875</v>
      </c>
    </row>
    <row r="8922" spans="1:2" ht="12.75">
      <c r="A8922" s="1">
        <v>1.3558E-06</v>
      </c>
      <c r="B8922" s="1">
        <v>1.5625E-06</v>
      </c>
    </row>
    <row r="8923" spans="1:2" ht="12.75">
      <c r="A8923" s="1">
        <v>1.356E-06</v>
      </c>
      <c r="B8923" s="1">
        <v>1.5625E-06</v>
      </c>
    </row>
    <row r="8924" spans="1:2" ht="12.75">
      <c r="A8924" s="1">
        <v>1.3562E-06</v>
      </c>
      <c r="B8924">
        <v>-0.000589063</v>
      </c>
    </row>
    <row r="8925" spans="1:2" ht="12.75">
      <c r="A8925" s="1">
        <v>1.3564E-06</v>
      </c>
      <c r="B8925">
        <v>-0.000590625</v>
      </c>
    </row>
    <row r="8926" spans="1:2" ht="12.75">
      <c r="A8926" s="1">
        <v>1.3566E-06</v>
      </c>
      <c r="B8926">
        <v>-0.000379688</v>
      </c>
    </row>
    <row r="8927" spans="1:2" ht="12.75">
      <c r="A8927" s="1">
        <v>1.3568E-06</v>
      </c>
      <c r="B8927">
        <v>-0.0008</v>
      </c>
    </row>
    <row r="8928" spans="1:2" ht="12.75">
      <c r="A8928" s="1">
        <v>1.357E-06</v>
      </c>
      <c r="B8928">
        <v>-0.00021875</v>
      </c>
    </row>
    <row r="8929" spans="1:2" ht="12.75">
      <c r="A8929" s="1">
        <v>1.3572E-06</v>
      </c>
      <c r="B8929">
        <v>-0.000196875</v>
      </c>
    </row>
    <row r="8930" spans="1:2" ht="12.75">
      <c r="A8930" s="1">
        <v>1.3574E-06</v>
      </c>
      <c r="B8930">
        <v>0.000585937</v>
      </c>
    </row>
    <row r="8931" spans="1:2" ht="12.75">
      <c r="A8931" s="1">
        <v>1.3576E-06</v>
      </c>
      <c r="B8931" s="1">
        <v>9.375E-06</v>
      </c>
    </row>
    <row r="8932" spans="1:2" ht="12.75">
      <c r="A8932" s="1">
        <v>1.3578E-06</v>
      </c>
      <c r="B8932">
        <v>-0.000173438</v>
      </c>
    </row>
    <row r="8933" spans="1:2" ht="12.75">
      <c r="A8933" s="1">
        <v>1.358E-06</v>
      </c>
      <c r="B8933">
        <v>-0.000598438</v>
      </c>
    </row>
    <row r="8934" spans="1:2" ht="12.75">
      <c r="A8934" s="1">
        <v>1.3582E-06</v>
      </c>
      <c r="B8934">
        <v>-0.00038125</v>
      </c>
    </row>
    <row r="8935" spans="1:2" ht="12.75">
      <c r="A8935" s="1">
        <v>1.3584E-06</v>
      </c>
      <c r="B8935">
        <v>-0.0008</v>
      </c>
    </row>
    <row r="8936" spans="1:2" ht="12.75">
      <c r="A8936" s="1">
        <v>1.3586E-06</v>
      </c>
      <c r="B8936">
        <v>-0.000220313</v>
      </c>
    </row>
    <row r="8937" spans="1:2" ht="12.75">
      <c r="A8937" s="1">
        <v>1.3588E-06</v>
      </c>
      <c r="B8937">
        <v>-0.000764063</v>
      </c>
    </row>
    <row r="8938" spans="1:2" ht="12.75">
      <c r="A8938" s="1">
        <v>1.359E-06</v>
      </c>
      <c r="B8938">
        <v>-0.00113594</v>
      </c>
    </row>
    <row r="8939" spans="1:2" ht="12.75">
      <c r="A8939" s="1">
        <v>1.3592E-06</v>
      </c>
      <c r="B8939">
        <v>-0.00143125</v>
      </c>
    </row>
    <row r="8940" spans="1:2" ht="12.75">
      <c r="A8940" s="1">
        <v>1.3594E-06</v>
      </c>
      <c r="B8940">
        <v>-0.000254688</v>
      </c>
    </row>
    <row r="8941" spans="1:2" ht="12.75">
      <c r="A8941" s="1">
        <v>1.3596E-06</v>
      </c>
      <c r="B8941">
        <v>-0.000592188</v>
      </c>
    </row>
    <row r="8942" spans="1:2" ht="12.75">
      <c r="A8942" s="1">
        <v>1.3598E-06</v>
      </c>
      <c r="B8942">
        <v>-0.000404688</v>
      </c>
    </row>
    <row r="8943" spans="1:2" ht="12.75">
      <c r="A8943" s="1">
        <v>1.36E-06</v>
      </c>
      <c r="B8943">
        <v>-0.00080625</v>
      </c>
    </row>
    <row r="8944" spans="1:2" ht="12.75">
      <c r="A8944" s="1">
        <v>1.3602E-06</v>
      </c>
      <c r="B8944">
        <v>-0.0008125</v>
      </c>
    </row>
    <row r="8945" spans="1:2" ht="12.75">
      <c r="A8945" s="1">
        <v>1.3604E-06</v>
      </c>
      <c r="B8945">
        <v>-0.000596875</v>
      </c>
    </row>
    <row r="8946" spans="1:2" ht="12.75">
      <c r="A8946" s="1">
        <v>1.3606E-06</v>
      </c>
      <c r="B8946">
        <v>-0.000185938</v>
      </c>
    </row>
    <row r="8947" spans="1:2" ht="12.75">
      <c r="A8947" s="1">
        <v>1.3608E-06</v>
      </c>
      <c r="B8947">
        <v>-0.000376563</v>
      </c>
    </row>
    <row r="8948" spans="1:2" ht="12.75">
      <c r="A8948" s="1">
        <v>1.361E-06</v>
      </c>
      <c r="B8948">
        <v>0.000595312</v>
      </c>
    </row>
    <row r="8949" spans="1:2" ht="12.75">
      <c r="A8949" s="1">
        <v>1.3612E-06</v>
      </c>
      <c r="B8949" s="1">
        <v>-3.125E-06</v>
      </c>
    </row>
    <row r="8950" spans="1:2" ht="12.75">
      <c r="A8950" s="1">
        <v>1.3614E-06</v>
      </c>
      <c r="B8950">
        <v>0.000407812</v>
      </c>
    </row>
    <row r="8951" spans="1:2" ht="12.75">
      <c r="A8951" s="1">
        <v>1.3616E-06</v>
      </c>
      <c r="B8951">
        <v>-0.000625</v>
      </c>
    </row>
    <row r="8952" spans="1:2" ht="12.75">
      <c r="A8952" s="1">
        <v>1.3618E-06</v>
      </c>
      <c r="B8952">
        <v>-0.000217188</v>
      </c>
    </row>
    <row r="8953" spans="1:2" ht="12.75">
      <c r="A8953" s="1">
        <v>1.362E-06</v>
      </c>
      <c r="B8953">
        <v>-0.000395313</v>
      </c>
    </row>
    <row r="8954" spans="1:2" ht="12.75">
      <c r="A8954" s="1">
        <v>1.3622E-06</v>
      </c>
      <c r="B8954">
        <v>0.000195312</v>
      </c>
    </row>
    <row r="8955" spans="1:2" ht="12.75">
      <c r="A8955" s="1">
        <v>1.3624E-06</v>
      </c>
      <c r="B8955">
        <v>-0.000489063</v>
      </c>
    </row>
    <row r="8956" spans="1:2" ht="12.75">
      <c r="A8956" s="1">
        <v>1.3626E-06</v>
      </c>
      <c r="B8956">
        <v>-0.00119688</v>
      </c>
    </row>
    <row r="8957" spans="1:2" ht="12.75">
      <c r="A8957" s="1">
        <v>1.3628E-06</v>
      </c>
      <c r="B8957">
        <v>-0.00070625</v>
      </c>
    </row>
    <row r="8958" spans="1:2" ht="12.75">
      <c r="A8958" s="1">
        <v>1.363E-06</v>
      </c>
      <c r="B8958">
        <v>0.00019375</v>
      </c>
    </row>
    <row r="8959" spans="1:2" ht="12.75">
      <c r="A8959" s="1">
        <v>1.3632E-06</v>
      </c>
      <c r="B8959">
        <v>-0.000635938</v>
      </c>
    </row>
    <row r="8960" spans="1:2" ht="12.75">
      <c r="A8960" s="1">
        <v>1.3634E-06</v>
      </c>
      <c r="B8960">
        <v>-0.0006</v>
      </c>
    </row>
    <row r="8961" spans="1:2" ht="12.75">
      <c r="A8961" s="1">
        <v>1.3636E-06</v>
      </c>
      <c r="B8961">
        <v>-0.00079375</v>
      </c>
    </row>
    <row r="8962" spans="1:2" ht="12.75">
      <c r="A8962" s="1">
        <v>1.3638E-06</v>
      </c>
      <c r="B8962">
        <v>-0.000382813</v>
      </c>
    </row>
    <row r="8963" spans="1:2" ht="12.75">
      <c r="A8963" s="1">
        <v>1.364E-06</v>
      </c>
      <c r="B8963">
        <v>-0.000998438</v>
      </c>
    </row>
    <row r="8964" spans="1:2" ht="12.75">
      <c r="A8964" s="1">
        <v>1.3642E-06</v>
      </c>
      <c r="B8964">
        <v>-0.000601563</v>
      </c>
    </row>
    <row r="8965" spans="1:2" ht="12.75">
      <c r="A8965" s="1">
        <v>1.3644E-06</v>
      </c>
      <c r="B8965">
        <v>-0.0012375</v>
      </c>
    </row>
    <row r="8966" spans="1:2" ht="12.75">
      <c r="A8966" s="1">
        <v>1.3646E-06</v>
      </c>
      <c r="B8966">
        <v>-0.000885938</v>
      </c>
    </row>
    <row r="8967" spans="1:2" ht="12.75">
      <c r="A8967" s="1">
        <v>1.3648E-06</v>
      </c>
      <c r="B8967">
        <v>0.000248437</v>
      </c>
    </row>
    <row r="8968" spans="1:2" ht="12.75">
      <c r="A8968" s="1">
        <v>1.365E-06</v>
      </c>
      <c r="B8968">
        <v>0.000440625</v>
      </c>
    </row>
    <row r="8969" spans="1:2" ht="12.75">
      <c r="A8969" s="1">
        <v>1.3652E-06</v>
      </c>
      <c r="B8969">
        <v>-0.000628125</v>
      </c>
    </row>
    <row r="8970" spans="1:2" ht="12.75">
      <c r="A8970" s="1">
        <v>1.3654E-06</v>
      </c>
      <c r="B8970">
        <v>-0.000464063</v>
      </c>
    </row>
    <row r="8971" spans="1:2" ht="12.75">
      <c r="A8971" s="1">
        <v>1.3656E-06</v>
      </c>
      <c r="B8971" s="1">
        <v>-1.77636E-19</v>
      </c>
    </row>
    <row r="8972" spans="1:2" ht="12.75">
      <c r="A8972" s="1">
        <v>1.3658E-06</v>
      </c>
      <c r="B8972">
        <v>-0.0007</v>
      </c>
    </row>
    <row r="8973" spans="1:2" ht="12.75">
      <c r="A8973" s="1">
        <v>1.366E-06</v>
      </c>
      <c r="B8973">
        <v>-0.000895313</v>
      </c>
    </row>
    <row r="8974" spans="1:2" ht="12.75">
      <c r="A8974" s="1">
        <v>1.3662E-06</v>
      </c>
      <c r="B8974">
        <v>-0.000175</v>
      </c>
    </row>
    <row r="8975" spans="1:2" ht="12.75">
      <c r="A8975" s="1">
        <v>1.3664E-06</v>
      </c>
      <c r="B8975">
        <v>-0.000467188</v>
      </c>
    </row>
    <row r="8976" spans="1:2" ht="12.75">
      <c r="A8976" s="1">
        <v>1.3666E-06</v>
      </c>
      <c r="B8976">
        <v>-0.0006</v>
      </c>
    </row>
    <row r="8977" spans="1:2" ht="12.75">
      <c r="A8977" s="1">
        <v>1.3668E-06</v>
      </c>
      <c r="B8977">
        <v>-0.000585938</v>
      </c>
    </row>
    <row r="8978" spans="1:2" ht="12.75">
      <c r="A8978" s="1">
        <v>1.367E-06</v>
      </c>
      <c r="B8978">
        <v>-0.000615625</v>
      </c>
    </row>
    <row r="8979" spans="1:2" ht="12.75">
      <c r="A8979" s="1">
        <v>1.3672E-06</v>
      </c>
      <c r="B8979">
        <v>-0.00099375</v>
      </c>
    </row>
    <row r="8980" spans="1:2" ht="12.75">
      <c r="A8980" s="1">
        <v>1.3674E-06</v>
      </c>
      <c r="B8980">
        <v>-0.000395313</v>
      </c>
    </row>
    <row r="8981" spans="1:2" ht="12.75">
      <c r="A8981" s="1">
        <v>1.3676E-06</v>
      </c>
      <c r="B8981">
        <v>0.000103125</v>
      </c>
    </row>
    <row r="8982" spans="1:2" ht="12.75">
      <c r="A8982" s="1">
        <v>1.3678E-06</v>
      </c>
      <c r="B8982">
        <v>0.00058125</v>
      </c>
    </row>
    <row r="8983" spans="1:2" ht="12.75">
      <c r="A8983" s="1">
        <v>1.368E-06</v>
      </c>
      <c r="B8983">
        <v>-0.000614063</v>
      </c>
    </row>
    <row r="8984" spans="1:2" ht="12.75">
      <c r="A8984" s="1">
        <v>1.3682E-06</v>
      </c>
      <c r="B8984" s="1">
        <v>-1.5625E-06</v>
      </c>
    </row>
    <row r="8985" spans="1:2" ht="12.75">
      <c r="A8985" s="1">
        <v>1.3684E-06</v>
      </c>
      <c r="B8985">
        <v>-0.000234375</v>
      </c>
    </row>
    <row r="8986" spans="1:2" ht="12.75">
      <c r="A8986" s="1">
        <v>1.3686E-06</v>
      </c>
      <c r="B8986">
        <v>-0.000196875</v>
      </c>
    </row>
    <row r="8987" spans="1:2" ht="12.75">
      <c r="A8987" s="1">
        <v>1.3688E-06</v>
      </c>
      <c r="B8987" s="1">
        <v>3.75E-05</v>
      </c>
    </row>
    <row r="8988" spans="1:2" ht="12.75">
      <c r="A8988" s="1">
        <v>1.369E-06</v>
      </c>
      <c r="B8988">
        <v>0.0006</v>
      </c>
    </row>
    <row r="8989" spans="1:2" ht="12.75">
      <c r="A8989" s="1">
        <v>1.3692E-06</v>
      </c>
      <c r="B8989">
        <v>0.00019375</v>
      </c>
    </row>
    <row r="8990" spans="1:2" ht="12.75">
      <c r="A8990" s="1">
        <v>1.3694E-06</v>
      </c>
      <c r="B8990">
        <v>0.000246875</v>
      </c>
    </row>
    <row r="8991" spans="1:2" ht="12.75">
      <c r="A8991" s="1">
        <v>1.3696E-06</v>
      </c>
      <c r="B8991">
        <v>-0.000820313</v>
      </c>
    </row>
    <row r="8992" spans="1:2" ht="12.75">
      <c r="A8992" s="1">
        <v>1.3698E-06</v>
      </c>
      <c r="B8992">
        <v>-0.000217188</v>
      </c>
    </row>
    <row r="8993" spans="1:2" ht="12.75">
      <c r="A8993" s="1">
        <v>1.37E-06</v>
      </c>
      <c r="B8993" s="1">
        <v>-9.375E-06</v>
      </c>
    </row>
    <row r="8994" spans="1:2" ht="12.75">
      <c r="A8994" s="1">
        <v>1.3702E-06</v>
      </c>
      <c r="B8994">
        <v>-0.000396875</v>
      </c>
    </row>
    <row r="8995" spans="1:2" ht="12.75">
      <c r="A8995" s="1">
        <v>1.3704E-06</v>
      </c>
      <c r="B8995">
        <v>-0.000776563</v>
      </c>
    </row>
    <row r="8996" spans="1:2" ht="12.75">
      <c r="A8996" s="1">
        <v>1.3706E-06</v>
      </c>
      <c r="B8996" s="1">
        <v>1.5625E-06</v>
      </c>
    </row>
    <row r="8997" spans="1:2" ht="12.75">
      <c r="A8997" s="1">
        <v>1.3708E-06</v>
      </c>
      <c r="B8997">
        <v>-0.000632813</v>
      </c>
    </row>
    <row r="8998" spans="1:2" ht="12.75">
      <c r="A8998" s="1">
        <v>1.371E-06</v>
      </c>
      <c r="B8998">
        <v>-0.0004</v>
      </c>
    </row>
    <row r="8999" spans="1:2" ht="12.75">
      <c r="A8999" s="1">
        <v>1.3712E-06</v>
      </c>
      <c r="B8999">
        <v>-0.00101875</v>
      </c>
    </row>
    <row r="9000" spans="1:2" ht="12.75">
      <c r="A9000" s="1">
        <v>1.3714E-06</v>
      </c>
      <c r="B9000">
        <v>-0.00101406</v>
      </c>
    </row>
    <row r="9001" spans="1:2" ht="12.75">
      <c r="A9001" s="1">
        <v>1.3716E-06</v>
      </c>
      <c r="B9001">
        <v>-0.000151563</v>
      </c>
    </row>
    <row r="9002" spans="1:2" ht="12.75">
      <c r="A9002" s="1">
        <v>1.3718E-06</v>
      </c>
      <c r="B9002" s="1">
        <v>-1.5625E-06</v>
      </c>
    </row>
    <row r="9003" spans="1:2" ht="12.75">
      <c r="A9003" s="1">
        <v>1.372E-06</v>
      </c>
      <c r="B9003" s="1">
        <v>-1.5625E-05</v>
      </c>
    </row>
    <row r="9004" spans="1:2" ht="12.75">
      <c r="A9004" s="1">
        <v>1.3722E-06</v>
      </c>
      <c r="B9004">
        <v>-0.000417188</v>
      </c>
    </row>
    <row r="9005" spans="1:2" ht="12.75">
      <c r="A9005" s="1">
        <v>1.3724E-06</v>
      </c>
      <c r="B9005">
        <v>-0.000365625</v>
      </c>
    </row>
    <row r="9006" spans="1:2" ht="12.75">
      <c r="A9006" s="1">
        <v>1.3726E-06</v>
      </c>
      <c r="B9006" s="1">
        <v>2.96875E-05</v>
      </c>
    </row>
    <row r="9007" spans="1:2" ht="12.75">
      <c r="A9007" s="1">
        <v>1.3728E-06</v>
      </c>
      <c r="B9007">
        <v>0.000184375</v>
      </c>
    </row>
    <row r="9008" spans="1:2" ht="12.75">
      <c r="A9008" s="1">
        <v>1.373E-06</v>
      </c>
      <c r="B9008">
        <v>-0.000476563</v>
      </c>
    </row>
    <row r="9009" spans="1:2" ht="12.75">
      <c r="A9009" s="1">
        <v>1.3732E-06</v>
      </c>
      <c r="B9009">
        <v>-0.000960938</v>
      </c>
    </row>
    <row r="9010" spans="1:2" ht="12.75">
      <c r="A9010" s="1">
        <v>1.3734E-06</v>
      </c>
      <c r="B9010">
        <v>-0.000173438</v>
      </c>
    </row>
    <row r="9011" spans="1:2" ht="12.75">
      <c r="A9011" s="1">
        <v>1.3736E-06</v>
      </c>
      <c r="B9011">
        <v>-0.000484375</v>
      </c>
    </row>
    <row r="9012" spans="1:2" ht="12.75">
      <c r="A9012" s="1">
        <v>1.3738E-06</v>
      </c>
      <c r="B9012">
        <v>-0.00039375</v>
      </c>
    </row>
    <row r="9013" spans="1:2" ht="12.75">
      <c r="A9013" s="1">
        <v>1.374E-06</v>
      </c>
      <c r="B9013" s="1">
        <v>-4.6875E-06</v>
      </c>
    </row>
    <row r="9014" spans="1:2" ht="12.75">
      <c r="A9014" s="1">
        <v>1.3742E-06</v>
      </c>
      <c r="B9014">
        <v>-0.000815625</v>
      </c>
    </row>
    <row r="9015" spans="1:2" ht="12.75">
      <c r="A9015" s="1">
        <v>1.3744E-06</v>
      </c>
      <c r="B9015">
        <v>-0.00158906</v>
      </c>
    </row>
    <row r="9016" spans="1:2" ht="12.75">
      <c r="A9016" s="1">
        <v>1.3746E-06</v>
      </c>
      <c r="B9016">
        <v>-0.00053125</v>
      </c>
    </row>
    <row r="9017" spans="1:2" ht="12.75">
      <c r="A9017" s="1">
        <v>1.3748E-06</v>
      </c>
      <c r="B9017">
        <v>0.000201562</v>
      </c>
    </row>
    <row r="9018" spans="1:2" ht="12.75">
      <c r="A9018" s="1">
        <v>1.375E-06</v>
      </c>
      <c r="B9018">
        <v>0.000204687</v>
      </c>
    </row>
    <row r="9019" spans="1:2" ht="12.75">
      <c r="A9019" s="1">
        <v>1.3752E-06</v>
      </c>
      <c r="B9019">
        <v>0.000109375</v>
      </c>
    </row>
    <row r="9020" spans="1:2" ht="12.75">
      <c r="A9020" s="1">
        <v>1.3754E-06</v>
      </c>
      <c r="B9020">
        <v>-0.000610938</v>
      </c>
    </row>
    <row r="9021" spans="1:2" ht="12.75">
      <c r="A9021" s="1">
        <v>1.3756E-06</v>
      </c>
      <c r="B9021">
        <v>-0.000360938</v>
      </c>
    </row>
    <row r="9022" spans="1:2" ht="12.75">
      <c r="A9022" s="1">
        <v>1.3758E-06</v>
      </c>
      <c r="B9022">
        <v>-0.000204688</v>
      </c>
    </row>
    <row r="9023" spans="1:2" ht="12.75">
      <c r="A9023" s="1">
        <v>1.376E-06</v>
      </c>
      <c r="B9023">
        <v>-0.000407813</v>
      </c>
    </row>
    <row r="9024" spans="1:2" ht="12.75">
      <c r="A9024" s="1">
        <v>1.3762E-06</v>
      </c>
      <c r="B9024">
        <v>-0.000620313</v>
      </c>
    </row>
    <row r="9025" spans="1:2" ht="12.75">
      <c r="A9025" s="1">
        <v>1.3764E-06</v>
      </c>
      <c r="B9025">
        <v>-0.000992188</v>
      </c>
    </row>
    <row r="9026" spans="1:2" ht="12.75">
      <c r="A9026" s="1">
        <v>1.3766E-06</v>
      </c>
      <c r="B9026">
        <v>-0.0006</v>
      </c>
    </row>
    <row r="9027" spans="1:2" ht="12.75">
      <c r="A9027" s="1">
        <v>1.3768E-06</v>
      </c>
      <c r="B9027">
        <v>-0.000807813</v>
      </c>
    </row>
    <row r="9028" spans="1:2" ht="12.75">
      <c r="A9028" s="1">
        <v>1.377E-06</v>
      </c>
      <c r="B9028">
        <v>-0.00059375</v>
      </c>
    </row>
    <row r="9029" spans="1:2" ht="12.75">
      <c r="A9029" s="1">
        <v>1.3772E-06</v>
      </c>
      <c r="B9029">
        <v>-0.000567188</v>
      </c>
    </row>
    <row r="9030" spans="1:2" ht="12.75">
      <c r="A9030" s="1">
        <v>1.3774E-06</v>
      </c>
      <c r="B9030">
        <v>0.00018125</v>
      </c>
    </row>
    <row r="9031" spans="1:2" ht="12.75">
      <c r="A9031" s="1">
        <v>1.3776E-06</v>
      </c>
      <c r="B9031">
        <v>0.000603125</v>
      </c>
    </row>
    <row r="9032" spans="1:2" ht="12.75">
      <c r="A9032" s="1">
        <v>1.3778E-06</v>
      </c>
      <c r="B9032" s="1">
        <v>-2.96875E-05</v>
      </c>
    </row>
    <row r="9033" spans="1:2" ht="12.75">
      <c r="A9033" s="1">
        <v>1.378E-06</v>
      </c>
      <c r="B9033">
        <v>-0.00125781</v>
      </c>
    </row>
    <row r="9034" spans="1:2" ht="12.75">
      <c r="A9034" s="1">
        <v>1.3782E-06</v>
      </c>
      <c r="B9034">
        <v>-0.00101094</v>
      </c>
    </row>
    <row r="9035" spans="1:2" ht="12.75">
      <c r="A9035" s="1">
        <v>1.3784E-06</v>
      </c>
      <c r="B9035">
        <v>-0.0005875</v>
      </c>
    </row>
    <row r="9036" spans="1:2" ht="12.75">
      <c r="A9036" s="1">
        <v>1.3786E-06</v>
      </c>
      <c r="B9036">
        <v>0.000234375</v>
      </c>
    </row>
    <row r="9037" spans="1:2" ht="12.75">
      <c r="A9037" s="1">
        <v>1.3788E-06</v>
      </c>
      <c r="B9037">
        <v>-0.000771875</v>
      </c>
    </row>
    <row r="9038" spans="1:2" ht="12.75">
      <c r="A9038" s="1">
        <v>1.379E-06</v>
      </c>
      <c r="B9038">
        <v>-0.0006</v>
      </c>
    </row>
    <row r="9039" spans="1:2" ht="12.75">
      <c r="A9039" s="1">
        <v>1.3792E-06</v>
      </c>
      <c r="B9039">
        <v>-0.000810938</v>
      </c>
    </row>
    <row r="9040" spans="1:2" ht="12.75">
      <c r="A9040" s="1">
        <v>1.3794E-06</v>
      </c>
      <c r="B9040" s="1">
        <v>3.125E-06</v>
      </c>
    </row>
    <row r="9041" spans="1:2" ht="12.75">
      <c r="A9041" s="1">
        <v>1.3796E-06</v>
      </c>
      <c r="B9041" s="1">
        <v>6.25E-06</v>
      </c>
    </row>
    <row r="9042" spans="1:2" ht="12.75">
      <c r="A9042" s="1">
        <v>1.3798E-06</v>
      </c>
      <c r="B9042">
        <v>0.000189062</v>
      </c>
    </row>
    <row r="9043" spans="1:2" ht="12.75">
      <c r="A9043" s="1">
        <v>1.38E-06</v>
      </c>
      <c r="B9043">
        <v>-0.0006125</v>
      </c>
    </row>
    <row r="9044" spans="1:2" ht="12.75">
      <c r="A9044" s="1">
        <v>1.3802E-06</v>
      </c>
      <c r="B9044">
        <v>-0.000389063</v>
      </c>
    </row>
    <row r="9045" spans="1:2" ht="12.75">
      <c r="A9045" s="1">
        <v>1.3804E-06</v>
      </c>
      <c r="B9045">
        <v>-0.000609375</v>
      </c>
    </row>
    <row r="9046" spans="1:2" ht="12.75">
      <c r="A9046" s="1">
        <v>1.3806E-06</v>
      </c>
      <c r="B9046">
        <v>-0.000595313</v>
      </c>
    </row>
    <row r="9047" spans="1:2" ht="12.75">
      <c r="A9047" s="1">
        <v>1.3808E-06</v>
      </c>
      <c r="B9047">
        <v>-0.000403125</v>
      </c>
    </row>
    <row r="9048" spans="1:2" ht="12.75">
      <c r="A9048" s="1">
        <v>1.381E-06</v>
      </c>
      <c r="B9048" s="1">
        <v>-7.8125E-06</v>
      </c>
    </row>
    <row r="9049" spans="1:2" ht="12.75">
      <c r="A9049" s="1">
        <v>1.3812E-06</v>
      </c>
      <c r="B9049">
        <v>-0.0004</v>
      </c>
    </row>
    <row r="9050" spans="1:2" ht="12.75">
      <c r="A9050" s="1">
        <v>1.3814E-06</v>
      </c>
      <c r="B9050" s="1">
        <v>1.25E-05</v>
      </c>
    </row>
    <row r="9051" spans="1:2" ht="12.75">
      <c r="A9051" s="1">
        <v>1.3816E-06</v>
      </c>
      <c r="B9051">
        <v>-0.0005875</v>
      </c>
    </row>
    <row r="9052" spans="1:2" ht="12.75">
      <c r="A9052" s="1">
        <v>1.3818E-06</v>
      </c>
      <c r="B9052">
        <v>-0.000998438</v>
      </c>
    </row>
    <row r="9053" spans="1:2" ht="12.75">
      <c r="A9053" s="1">
        <v>1.382E-06</v>
      </c>
      <c r="B9053" s="1">
        <v>0.0001</v>
      </c>
    </row>
    <row r="9054" spans="1:2" ht="12.75">
      <c r="A9054" s="1">
        <v>1.3822E-06</v>
      </c>
      <c r="B9054">
        <v>0.0003875</v>
      </c>
    </row>
    <row r="9055" spans="1:2" ht="12.75">
      <c r="A9055" s="1">
        <v>1.3824E-06</v>
      </c>
      <c r="B9055" s="1">
        <v>-1.5625E-06</v>
      </c>
    </row>
    <row r="9056" spans="1:2" ht="12.75">
      <c r="A9056" s="1">
        <v>1.3826E-06</v>
      </c>
      <c r="B9056" s="1">
        <v>-3.125E-06</v>
      </c>
    </row>
    <row r="9057" spans="1:2" ht="12.75">
      <c r="A9057" s="1">
        <v>1.3828E-06</v>
      </c>
      <c r="B9057">
        <v>-0.000528125</v>
      </c>
    </row>
    <row r="9058" spans="1:2" ht="12.75">
      <c r="A9058" s="1">
        <v>1.383E-06</v>
      </c>
      <c r="B9058">
        <v>-0.00140313</v>
      </c>
    </row>
    <row r="9059" spans="1:2" ht="12.75">
      <c r="A9059" s="1">
        <v>1.3832E-06</v>
      </c>
      <c r="B9059" s="1">
        <v>-9.0625E-05</v>
      </c>
    </row>
    <row r="9060" spans="1:2" ht="12.75">
      <c r="A9060" s="1">
        <v>1.3834E-06</v>
      </c>
      <c r="B9060">
        <v>0.0004</v>
      </c>
    </row>
    <row r="9061" spans="1:2" ht="12.75">
      <c r="A9061" s="1">
        <v>1.3836E-06</v>
      </c>
      <c r="B9061">
        <v>-0.00019375</v>
      </c>
    </row>
    <row r="9062" spans="1:2" ht="12.75">
      <c r="A9062" s="1">
        <v>1.3838E-06</v>
      </c>
      <c r="B9062">
        <v>-0.000221875</v>
      </c>
    </row>
    <row r="9063" spans="1:2" ht="12.75">
      <c r="A9063" s="1">
        <v>1.384E-06</v>
      </c>
      <c r="B9063" s="1">
        <v>-3.125E-06</v>
      </c>
    </row>
    <row r="9064" spans="1:2" ht="12.75">
      <c r="A9064" s="1">
        <v>1.3842E-06</v>
      </c>
      <c r="B9064">
        <v>-0.0002</v>
      </c>
    </row>
    <row r="9065" spans="1:2" ht="12.75">
      <c r="A9065" s="1">
        <v>1.3844E-06</v>
      </c>
      <c r="B9065">
        <v>-0.000598438</v>
      </c>
    </row>
    <row r="9066" spans="1:2" ht="12.75">
      <c r="A9066" s="1">
        <v>1.3846E-06</v>
      </c>
      <c r="B9066">
        <v>-0.000407813</v>
      </c>
    </row>
    <row r="9067" spans="1:2" ht="12.75">
      <c r="A9067" s="1">
        <v>1.3848E-06</v>
      </c>
      <c r="B9067">
        <v>-0.000409375</v>
      </c>
    </row>
    <row r="9068" spans="1:2" ht="12.75">
      <c r="A9068" s="1">
        <v>1.385E-06</v>
      </c>
      <c r="B9068">
        <v>-0.000189063</v>
      </c>
    </row>
    <row r="9069" spans="1:2" ht="12.75">
      <c r="A9069" s="1">
        <v>1.3852E-06</v>
      </c>
      <c r="B9069">
        <v>-0.000771875</v>
      </c>
    </row>
    <row r="9070" spans="1:2" ht="12.75">
      <c r="A9070" s="1">
        <v>1.3854E-06</v>
      </c>
      <c r="B9070">
        <v>-0.000609375</v>
      </c>
    </row>
    <row r="9071" spans="1:2" ht="12.75">
      <c r="A9071" s="1">
        <v>1.3856E-06</v>
      </c>
      <c r="B9071">
        <v>-0.0008125</v>
      </c>
    </row>
    <row r="9072" spans="1:2" ht="12.75">
      <c r="A9072" s="1">
        <v>1.3858E-06</v>
      </c>
      <c r="B9072">
        <v>-0.000270313</v>
      </c>
    </row>
    <row r="9073" spans="1:2" ht="12.75">
      <c r="A9073" s="1">
        <v>1.386E-06</v>
      </c>
      <c r="B9073">
        <v>0.000159375</v>
      </c>
    </row>
    <row r="9074" spans="1:2" ht="12.75">
      <c r="A9074" s="1">
        <v>1.3862E-06</v>
      </c>
      <c r="B9074">
        <v>0.000239062</v>
      </c>
    </row>
    <row r="9075" spans="1:2" ht="12.75">
      <c r="A9075" s="1">
        <v>1.3864E-06</v>
      </c>
      <c r="B9075">
        <v>-0.000396875</v>
      </c>
    </row>
    <row r="9076" spans="1:2" ht="12.75">
      <c r="A9076" s="1">
        <v>1.3866E-06</v>
      </c>
      <c r="B9076" s="1">
        <v>-1.5625E-06</v>
      </c>
    </row>
    <row r="9077" spans="1:2" ht="12.75">
      <c r="A9077" s="1">
        <v>1.3868E-06</v>
      </c>
      <c r="B9077">
        <v>-0.00058125</v>
      </c>
    </row>
    <row r="9078" spans="1:2" ht="12.75">
      <c r="A9078" s="1">
        <v>1.387E-06</v>
      </c>
      <c r="B9078" s="1">
        <v>-3.59375E-05</v>
      </c>
    </row>
    <row r="9079" spans="1:2" ht="12.75">
      <c r="A9079" s="1">
        <v>1.3872E-06</v>
      </c>
      <c r="B9079">
        <v>-0.000171875</v>
      </c>
    </row>
    <row r="9080" spans="1:2" ht="12.75">
      <c r="A9080" s="1">
        <v>1.3874E-06</v>
      </c>
      <c r="B9080">
        <v>-0.000182813</v>
      </c>
    </row>
    <row r="9081" spans="1:2" ht="12.75">
      <c r="A9081" s="1">
        <v>1.3876E-06</v>
      </c>
      <c r="B9081">
        <v>-0.0005875</v>
      </c>
    </row>
    <row r="9082" spans="1:2" ht="12.75">
      <c r="A9082" s="1">
        <v>1.3878E-06</v>
      </c>
      <c r="B9082">
        <v>-0.00024375</v>
      </c>
    </row>
    <row r="9083" spans="1:2" ht="12.75">
      <c r="A9083" s="1">
        <v>1.388E-06</v>
      </c>
      <c r="B9083" s="1">
        <v>-1.5625E-06</v>
      </c>
    </row>
    <row r="9084" spans="1:2" ht="12.75">
      <c r="A9084" s="1">
        <v>1.3882E-06</v>
      </c>
      <c r="B9084">
        <v>-0.00015</v>
      </c>
    </row>
    <row r="9085" spans="1:2" ht="12.75">
      <c r="A9085" s="1">
        <v>1.3884E-06</v>
      </c>
      <c r="B9085">
        <v>-0.000620313</v>
      </c>
    </row>
    <row r="9086" spans="1:2" ht="12.75">
      <c r="A9086" s="1">
        <v>1.3886E-06</v>
      </c>
      <c r="B9086">
        <v>0.00016875</v>
      </c>
    </row>
    <row r="9087" spans="1:2" ht="12.75">
      <c r="A9087" s="1">
        <v>1.3888E-06</v>
      </c>
      <c r="B9087" s="1">
        <v>4.53125E-05</v>
      </c>
    </row>
    <row r="9088" spans="1:2" ht="12.75">
      <c r="A9088" s="1">
        <v>1.389E-06</v>
      </c>
      <c r="B9088">
        <v>-0.000395313</v>
      </c>
    </row>
    <row r="9089" spans="1:2" ht="12.75">
      <c r="A9089" s="1">
        <v>1.3892E-06</v>
      </c>
      <c r="B9089">
        <v>-0.000215625</v>
      </c>
    </row>
    <row r="9090" spans="1:2" ht="12.75">
      <c r="A9090" s="1">
        <v>1.3894E-06</v>
      </c>
      <c r="B9090">
        <v>0.000179687</v>
      </c>
    </row>
    <row r="9091" spans="1:2" ht="12.75">
      <c r="A9091" s="1">
        <v>1.3896E-06</v>
      </c>
      <c r="B9091">
        <v>0.000232812</v>
      </c>
    </row>
    <row r="9092" spans="1:2" ht="12.75">
      <c r="A9092" s="1">
        <v>1.3898E-06</v>
      </c>
      <c r="B9092">
        <v>-0.000778125</v>
      </c>
    </row>
    <row r="9093" spans="1:2" ht="12.75">
      <c r="A9093" s="1">
        <v>1.39E-06</v>
      </c>
      <c r="B9093">
        <v>-0.00121875</v>
      </c>
    </row>
    <row r="9094" spans="1:2" ht="12.75">
      <c r="A9094" s="1">
        <v>1.3902E-06</v>
      </c>
      <c r="B9094">
        <v>-0.0008</v>
      </c>
    </row>
    <row r="9095" spans="1:2" ht="12.75">
      <c r="A9095" s="1">
        <v>1.3904E-06</v>
      </c>
      <c r="B9095">
        <v>-0.001</v>
      </c>
    </row>
    <row r="9096" spans="1:2" ht="12.75">
      <c r="A9096" s="1">
        <v>1.3906E-06</v>
      </c>
      <c r="B9096">
        <v>-0.0001875</v>
      </c>
    </row>
    <row r="9097" spans="1:2" ht="12.75">
      <c r="A9097" s="1">
        <v>1.3908E-06</v>
      </c>
      <c r="B9097" s="1">
        <v>-1.5625E-06</v>
      </c>
    </row>
    <row r="9098" spans="1:2" ht="12.75">
      <c r="A9098" s="1">
        <v>1.391E-06</v>
      </c>
      <c r="B9098">
        <v>-0.000190625</v>
      </c>
    </row>
    <row r="9099" spans="1:2" ht="12.75">
      <c r="A9099" s="1">
        <v>1.3912E-06</v>
      </c>
      <c r="B9099">
        <v>-0.00039375</v>
      </c>
    </row>
    <row r="9100" spans="1:2" ht="12.75">
      <c r="A9100" s="1">
        <v>1.3914E-06</v>
      </c>
      <c r="B9100" s="1">
        <v>4.6875E-06</v>
      </c>
    </row>
    <row r="9101" spans="1:2" ht="12.75">
      <c r="A9101" s="1">
        <v>1.3916E-06</v>
      </c>
      <c r="B9101">
        <v>-0.000234375</v>
      </c>
    </row>
    <row r="9102" spans="1:2" ht="12.75">
      <c r="A9102" s="1">
        <v>1.3918E-06</v>
      </c>
      <c r="B9102">
        <v>-0.00100938</v>
      </c>
    </row>
    <row r="9103" spans="1:2" ht="12.75">
      <c r="A9103" s="1">
        <v>1.392E-06</v>
      </c>
      <c r="B9103">
        <v>-0.000798438</v>
      </c>
    </row>
    <row r="9104" spans="1:2" ht="12.75">
      <c r="A9104" s="1">
        <v>1.3922E-06</v>
      </c>
      <c r="B9104">
        <v>-0.000998438</v>
      </c>
    </row>
    <row r="9105" spans="1:2" ht="12.75">
      <c r="A9105" s="1">
        <v>1.3924E-06</v>
      </c>
      <c r="B9105">
        <v>-0.000779688</v>
      </c>
    </row>
    <row r="9106" spans="1:2" ht="12.75">
      <c r="A9106" s="1">
        <v>1.3926E-06</v>
      </c>
      <c r="B9106">
        <v>-0.0004</v>
      </c>
    </row>
    <row r="9107" spans="1:2" ht="12.75">
      <c r="A9107" s="1">
        <v>1.3928E-06</v>
      </c>
      <c r="B9107">
        <v>-0.000404688</v>
      </c>
    </row>
    <row r="9108" spans="1:2" ht="12.75">
      <c r="A9108" s="1">
        <v>1.393E-06</v>
      </c>
      <c r="B9108">
        <v>-0.000239063</v>
      </c>
    </row>
    <row r="9109" spans="1:2" ht="12.75">
      <c r="A9109" s="1">
        <v>1.3932E-06</v>
      </c>
      <c r="B9109" s="1">
        <v>-6.25E-06</v>
      </c>
    </row>
    <row r="9110" spans="1:2" ht="12.75">
      <c r="A9110" s="1">
        <v>1.3934E-06</v>
      </c>
      <c r="B9110">
        <v>-0.00111094</v>
      </c>
    </row>
    <row r="9111" spans="1:2" ht="12.75">
      <c r="A9111" s="1">
        <v>1.3936E-06</v>
      </c>
      <c r="B9111">
        <v>-0.00100781</v>
      </c>
    </row>
    <row r="9112" spans="1:2" ht="12.75">
      <c r="A9112" s="1">
        <v>1.3938E-06</v>
      </c>
      <c r="B9112">
        <v>0.000610937</v>
      </c>
    </row>
    <row r="9113" spans="1:2" ht="12.75">
      <c r="A9113" s="1">
        <v>1.394E-06</v>
      </c>
      <c r="B9113">
        <v>-0.000798438</v>
      </c>
    </row>
    <row r="9114" spans="1:2" ht="12.75">
      <c r="A9114" s="1">
        <v>1.3942E-06</v>
      </c>
      <c r="B9114">
        <v>0.00013125</v>
      </c>
    </row>
    <row r="9115" spans="1:2" ht="12.75">
      <c r="A9115" s="1">
        <v>1.3944E-06</v>
      </c>
      <c r="B9115">
        <v>-0.000359375</v>
      </c>
    </row>
    <row r="9116" spans="1:2" ht="12.75">
      <c r="A9116" s="1">
        <v>1.3946E-06</v>
      </c>
      <c r="B9116">
        <v>-0.000221875</v>
      </c>
    </row>
    <row r="9117" spans="1:2" ht="12.75">
      <c r="A9117" s="1">
        <v>1.3948E-06</v>
      </c>
      <c r="B9117">
        <v>-0.0002</v>
      </c>
    </row>
    <row r="9118" spans="1:2" ht="12.75">
      <c r="A9118" s="1">
        <v>1.395E-06</v>
      </c>
      <c r="B9118" s="1">
        <v>3.125E-06</v>
      </c>
    </row>
    <row r="9119" spans="1:2" ht="12.75">
      <c r="A9119" s="1">
        <v>1.3952E-06</v>
      </c>
      <c r="B9119">
        <v>-0.00018125</v>
      </c>
    </row>
    <row r="9120" spans="1:2" ht="12.75">
      <c r="A9120" s="1">
        <v>1.3954E-06</v>
      </c>
      <c r="B9120">
        <v>0.000598438</v>
      </c>
    </row>
    <row r="9121" spans="1:2" ht="12.75">
      <c r="A9121" s="1">
        <v>1.3956E-06</v>
      </c>
      <c r="B9121">
        <v>-0.000196875</v>
      </c>
    </row>
    <row r="9122" spans="1:2" ht="12.75">
      <c r="A9122" s="1">
        <v>1.3958E-06</v>
      </c>
      <c r="B9122">
        <v>-0.000389063</v>
      </c>
    </row>
    <row r="9123" spans="1:2" ht="12.75">
      <c r="A9123" s="1">
        <v>1.396E-06</v>
      </c>
      <c r="B9123">
        <v>-0.000998438</v>
      </c>
    </row>
    <row r="9124" spans="1:2" ht="12.75">
      <c r="A9124" s="1">
        <v>1.3962E-06</v>
      </c>
      <c r="B9124">
        <v>-0.000215625</v>
      </c>
    </row>
    <row r="9125" spans="1:2" ht="12.75">
      <c r="A9125" s="1">
        <v>1.3964E-06</v>
      </c>
      <c r="B9125">
        <v>-0.0006</v>
      </c>
    </row>
    <row r="9126" spans="1:2" ht="12.75">
      <c r="A9126" s="1">
        <v>1.3966E-06</v>
      </c>
      <c r="B9126">
        <v>-0.000215625</v>
      </c>
    </row>
    <row r="9127" spans="1:2" ht="12.75">
      <c r="A9127" s="1">
        <v>1.3968E-06</v>
      </c>
      <c r="B9127">
        <v>-0.000196875</v>
      </c>
    </row>
    <row r="9128" spans="1:2" ht="12.75">
      <c r="A9128" s="1">
        <v>1.397E-06</v>
      </c>
      <c r="B9128">
        <v>0.000415625</v>
      </c>
    </row>
    <row r="9129" spans="1:2" ht="12.75">
      <c r="A9129" s="1">
        <v>1.3972E-06</v>
      </c>
      <c r="B9129">
        <v>-0.000392188</v>
      </c>
    </row>
    <row r="9130" spans="1:2" ht="12.75">
      <c r="A9130" s="1">
        <v>1.3974E-06</v>
      </c>
      <c r="B9130">
        <v>-0.000210938</v>
      </c>
    </row>
    <row r="9131" spans="1:2" ht="12.75">
      <c r="A9131" s="1">
        <v>1.3976E-06</v>
      </c>
      <c r="B9131">
        <v>-0.000776563</v>
      </c>
    </row>
    <row r="9132" spans="1:2" ht="12.75">
      <c r="A9132" s="1">
        <v>1.3978E-06</v>
      </c>
      <c r="B9132">
        <v>-0.00123125</v>
      </c>
    </row>
    <row r="9133" spans="1:2" ht="12.75">
      <c r="A9133" s="1">
        <v>1.398E-06</v>
      </c>
      <c r="B9133">
        <v>-0.000596875</v>
      </c>
    </row>
    <row r="9134" spans="1:2" ht="12.75">
      <c r="A9134" s="1">
        <v>1.3982E-06</v>
      </c>
      <c r="B9134">
        <v>-0.000404688</v>
      </c>
    </row>
    <row r="9135" spans="1:2" ht="12.75">
      <c r="A9135" s="1">
        <v>1.3984E-06</v>
      </c>
      <c r="B9135">
        <v>-0.0003875</v>
      </c>
    </row>
    <row r="9136" spans="1:2" ht="12.75">
      <c r="A9136" s="1">
        <v>1.3986E-06</v>
      </c>
      <c r="B9136">
        <v>-0.000773438</v>
      </c>
    </row>
    <row r="9137" spans="1:2" ht="12.75">
      <c r="A9137" s="1">
        <v>1.3988E-06</v>
      </c>
      <c r="B9137">
        <v>-0.000620313</v>
      </c>
    </row>
    <row r="9138" spans="1:2" ht="12.75">
      <c r="A9138" s="1">
        <v>1.399E-06</v>
      </c>
      <c r="B9138">
        <v>-0.000373438</v>
      </c>
    </row>
    <row r="9139" spans="1:2" ht="12.75">
      <c r="A9139" s="1">
        <v>1.3992E-06</v>
      </c>
      <c r="B9139">
        <v>-0.00060625</v>
      </c>
    </row>
    <row r="9140" spans="1:2" ht="12.75">
      <c r="A9140" s="1">
        <v>1.3994E-06</v>
      </c>
      <c r="B9140">
        <v>-0.000196875</v>
      </c>
    </row>
    <row r="9141" spans="1:2" ht="12.75">
      <c r="A9141" s="1">
        <v>1.3996E-06</v>
      </c>
      <c r="B9141">
        <v>-0.00080625</v>
      </c>
    </row>
    <row r="9142" spans="1:2" ht="12.75">
      <c r="A9142" s="1">
        <v>1.3998E-06</v>
      </c>
      <c r="B9142">
        <v>-0.000435938</v>
      </c>
    </row>
    <row r="9143" spans="1:2" ht="12.75">
      <c r="A9143" s="1">
        <v>1.4E-06</v>
      </c>
      <c r="B9143">
        <v>-0.000403125</v>
      </c>
    </row>
    <row r="9144" spans="1:2" ht="12.75">
      <c r="A9144" s="1">
        <v>1.4002E-06</v>
      </c>
      <c r="B9144">
        <v>-0.000751563</v>
      </c>
    </row>
    <row r="9145" spans="1:2" ht="12.75">
      <c r="A9145" s="1">
        <v>1.4004E-06</v>
      </c>
      <c r="B9145">
        <v>-0.00096875</v>
      </c>
    </row>
    <row r="9146" spans="1:2" ht="12.75">
      <c r="A9146" s="1">
        <v>1.4006E-06</v>
      </c>
      <c r="B9146">
        <v>0.00016875</v>
      </c>
    </row>
    <row r="9147" spans="1:2" ht="12.75">
      <c r="A9147" s="1">
        <v>1.4008E-06</v>
      </c>
      <c r="B9147" s="1">
        <v>-1.09375E-05</v>
      </c>
    </row>
    <row r="9148" spans="1:2" ht="12.75">
      <c r="A9148" s="1">
        <v>1.401E-06</v>
      </c>
      <c r="B9148">
        <v>-0.000203125</v>
      </c>
    </row>
    <row r="9149" spans="1:2" ht="12.75">
      <c r="A9149" s="1">
        <v>1.4012E-06</v>
      </c>
      <c r="B9149" s="1">
        <v>2.1875E-05</v>
      </c>
    </row>
    <row r="9150" spans="1:2" ht="12.75">
      <c r="A9150" s="1">
        <v>1.4014E-06</v>
      </c>
      <c r="B9150">
        <v>0.00024375</v>
      </c>
    </row>
    <row r="9151" spans="1:2" ht="12.75">
      <c r="A9151" s="1">
        <v>1.4016E-06</v>
      </c>
      <c r="B9151">
        <v>-0.000407813</v>
      </c>
    </row>
    <row r="9152" spans="1:2" ht="12.75">
      <c r="A9152" s="1">
        <v>1.4018E-06</v>
      </c>
      <c r="B9152">
        <v>0.000185937</v>
      </c>
    </row>
    <row r="9153" spans="1:2" ht="12.75">
      <c r="A9153" s="1">
        <v>1.402E-06</v>
      </c>
      <c r="B9153">
        <v>-0.000273438</v>
      </c>
    </row>
    <row r="9154" spans="1:2" ht="12.75">
      <c r="A9154" s="1">
        <v>1.4022E-06</v>
      </c>
      <c r="B9154">
        <v>-0.0008</v>
      </c>
    </row>
    <row r="9155" spans="1:2" ht="12.75">
      <c r="A9155" s="1">
        <v>1.4024E-06</v>
      </c>
      <c r="B9155">
        <v>-0.000334375</v>
      </c>
    </row>
    <row r="9156" spans="1:2" ht="12.75">
      <c r="A9156" s="1">
        <v>1.4026E-06</v>
      </c>
      <c r="B9156">
        <v>0.000196875</v>
      </c>
    </row>
    <row r="9157" spans="1:2" ht="12.75">
      <c r="A9157" s="1">
        <v>1.4028E-06</v>
      </c>
      <c r="B9157">
        <v>-0.000221875</v>
      </c>
    </row>
    <row r="9158" spans="1:2" ht="12.75">
      <c r="A9158" s="1">
        <v>1.403E-06</v>
      </c>
      <c r="B9158">
        <v>-0.000203125</v>
      </c>
    </row>
    <row r="9159" spans="1:2" ht="12.75">
      <c r="A9159" s="1">
        <v>1.4032E-06</v>
      </c>
      <c r="B9159">
        <v>-0.000201563</v>
      </c>
    </row>
    <row r="9160" spans="1:2" ht="12.75">
      <c r="A9160" s="1">
        <v>1.4034E-06</v>
      </c>
      <c r="B9160">
        <v>-0.000545313</v>
      </c>
    </row>
    <row r="9161" spans="1:2" ht="12.75">
      <c r="A9161" s="1">
        <v>1.4036E-06</v>
      </c>
      <c r="B9161">
        <v>-0.00120625</v>
      </c>
    </row>
    <row r="9162" spans="1:2" ht="12.75">
      <c r="A9162" s="1">
        <v>1.4038E-06</v>
      </c>
      <c r="B9162">
        <v>-0.000434375</v>
      </c>
    </row>
    <row r="9163" spans="1:2" ht="12.75">
      <c r="A9163" s="1">
        <v>1.404E-06</v>
      </c>
      <c r="B9163">
        <v>-0.00040625</v>
      </c>
    </row>
    <row r="9164" spans="1:2" ht="12.75">
      <c r="A9164" s="1">
        <v>1.4042E-06</v>
      </c>
      <c r="B9164" s="1">
        <v>-5.46875E-05</v>
      </c>
    </row>
    <row r="9165" spans="1:2" ht="12.75">
      <c r="A9165" s="1">
        <v>1.4044E-06</v>
      </c>
      <c r="B9165">
        <v>0.000404687</v>
      </c>
    </row>
    <row r="9166" spans="1:2" ht="12.75">
      <c r="A9166" s="1">
        <v>1.4046E-06</v>
      </c>
      <c r="B9166" s="1">
        <v>2.34375E-05</v>
      </c>
    </row>
    <row r="9167" spans="1:2" ht="12.75">
      <c r="A9167" s="1">
        <v>1.4048E-06</v>
      </c>
      <c r="B9167">
        <v>-0.000201563</v>
      </c>
    </row>
    <row r="9168" spans="1:2" ht="12.75">
      <c r="A9168" s="1">
        <v>1.405E-06</v>
      </c>
      <c r="B9168" s="1">
        <v>-2.65625E-05</v>
      </c>
    </row>
    <row r="9169" spans="1:2" ht="12.75">
      <c r="A9169" s="1">
        <v>1.4052E-06</v>
      </c>
      <c r="B9169">
        <v>0.0002</v>
      </c>
    </row>
    <row r="9170" spans="1:2" ht="12.75">
      <c r="A9170" s="1">
        <v>1.4054E-06</v>
      </c>
      <c r="B9170">
        <v>-0.0003</v>
      </c>
    </row>
    <row r="9171" spans="1:2" ht="12.75">
      <c r="A9171" s="1">
        <v>1.4056E-06</v>
      </c>
      <c r="B9171">
        <v>-0.00075625</v>
      </c>
    </row>
    <row r="9172" spans="1:2" ht="12.75">
      <c r="A9172" s="1">
        <v>1.4058E-06</v>
      </c>
      <c r="B9172" s="1">
        <v>4.375E-05</v>
      </c>
    </row>
    <row r="9173" spans="1:2" ht="12.75">
      <c r="A9173" s="1">
        <v>1.406E-06</v>
      </c>
      <c r="B9173" s="1">
        <v>-3.4375E-05</v>
      </c>
    </row>
    <row r="9174" spans="1:2" ht="12.75">
      <c r="A9174" s="1">
        <v>1.4062E-06</v>
      </c>
      <c r="B9174">
        <v>-0.000204688</v>
      </c>
    </row>
    <row r="9175" spans="1:2" ht="12.75">
      <c r="A9175" s="1">
        <v>1.4064E-06</v>
      </c>
      <c r="B9175">
        <v>-0.000620313</v>
      </c>
    </row>
    <row r="9176" spans="1:2" ht="12.75">
      <c r="A9176" s="1">
        <v>1.4066E-06</v>
      </c>
      <c r="B9176">
        <v>-0.0006</v>
      </c>
    </row>
    <row r="9177" spans="1:2" ht="12.75">
      <c r="A9177" s="1">
        <v>1.4068E-06</v>
      </c>
      <c r="B9177">
        <v>-0.000817188</v>
      </c>
    </row>
    <row r="9178" spans="1:2" ht="12.75">
      <c r="A9178" s="1">
        <v>1.407E-06</v>
      </c>
      <c r="B9178">
        <v>-0.0005875</v>
      </c>
    </row>
    <row r="9179" spans="1:2" ht="12.75">
      <c r="A9179" s="1">
        <v>1.4072E-06</v>
      </c>
      <c r="B9179">
        <v>0.000698437</v>
      </c>
    </row>
    <row r="9180" spans="1:2" ht="12.75">
      <c r="A9180" s="1">
        <v>1.4074E-06</v>
      </c>
      <c r="B9180">
        <v>0.000160937</v>
      </c>
    </row>
    <row r="9181" spans="1:2" ht="12.75">
      <c r="A9181" s="1">
        <v>1.4076E-06</v>
      </c>
      <c r="B9181">
        <v>-0.00102813</v>
      </c>
    </row>
    <row r="9182" spans="1:2" ht="12.75">
      <c r="A9182" s="1">
        <v>1.4078E-06</v>
      </c>
      <c r="B9182">
        <v>-0.0012</v>
      </c>
    </row>
    <row r="9183" spans="1:2" ht="12.75">
      <c r="A9183" s="1">
        <v>1.408E-06</v>
      </c>
      <c r="B9183">
        <v>-0.00100781</v>
      </c>
    </row>
    <row r="9184" spans="1:2" ht="12.75">
      <c r="A9184" s="1">
        <v>1.4082E-06</v>
      </c>
      <c r="B9184">
        <v>-0.00120156</v>
      </c>
    </row>
    <row r="9185" spans="1:2" ht="12.75">
      <c r="A9185" s="1">
        <v>1.4084E-06</v>
      </c>
      <c r="B9185">
        <v>-0.000734375</v>
      </c>
    </row>
    <row r="9186" spans="1:2" ht="12.75">
      <c r="A9186" s="1">
        <v>1.4086E-06</v>
      </c>
      <c r="B9186">
        <v>0.0002</v>
      </c>
    </row>
    <row r="9187" spans="1:2" ht="12.75">
      <c r="A9187" s="1">
        <v>1.4088E-06</v>
      </c>
      <c r="B9187">
        <v>-0.000234375</v>
      </c>
    </row>
    <row r="9188" spans="1:2" ht="12.75">
      <c r="A9188" s="1">
        <v>1.409E-06</v>
      </c>
      <c r="B9188">
        <v>-0.0005625</v>
      </c>
    </row>
    <row r="9189" spans="1:2" ht="12.75">
      <c r="A9189" s="1">
        <v>1.4092E-06</v>
      </c>
      <c r="B9189">
        <v>-0.00120625</v>
      </c>
    </row>
    <row r="9190" spans="1:2" ht="12.75">
      <c r="A9190" s="1">
        <v>1.4094E-06</v>
      </c>
      <c r="B9190">
        <v>-0.000807813</v>
      </c>
    </row>
    <row r="9191" spans="1:2" ht="12.75">
      <c r="A9191" s="1">
        <v>1.4096E-06</v>
      </c>
      <c r="B9191">
        <v>-0.00056875</v>
      </c>
    </row>
    <row r="9192" spans="1:2" ht="12.75">
      <c r="A9192" s="1">
        <v>1.4098E-06</v>
      </c>
      <c r="B9192" s="1">
        <v>-1.5625E-06</v>
      </c>
    </row>
    <row r="9193" spans="1:2" ht="12.75">
      <c r="A9193" s="1">
        <v>1.41E-06</v>
      </c>
      <c r="B9193">
        <v>-0.0001875</v>
      </c>
    </row>
    <row r="9194" spans="1:2" ht="12.75">
      <c r="A9194" s="1">
        <v>1.4102E-06</v>
      </c>
      <c r="B9194">
        <v>0.00039375</v>
      </c>
    </row>
    <row r="9195" spans="1:2" ht="12.75">
      <c r="A9195" s="1">
        <v>1.4104E-06</v>
      </c>
      <c r="B9195">
        <v>-0.000289063</v>
      </c>
    </row>
    <row r="9196" spans="1:2" ht="12.75">
      <c r="A9196" s="1">
        <v>1.4106E-06</v>
      </c>
      <c r="B9196">
        <v>-0.00080625</v>
      </c>
    </row>
    <row r="9197" spans="1:2" ht="12.75">
      <c r="A9197" s="1">
        <v>1.4108E-06</v>
      </c>
      <c r="B9197" s="1">
        <v>2.65625E-05</v>
      </c>
    </row>
    <row r="9198" spans="1:2" ht="12.75">
      <c r="A9198" s="1">
        <v>1.411E-06</v>
      </c>
      <c r="B9198">
        <v>0.000603125</v>
      </c>
    </row>
    <row r="9199" spans="1:2" ht="12.75">
      <c r="A9199" s="1">
        <v>1.4112E-06</v>
      </c>
      <c r="B9199" s="1">
        <v>-6.5625E-05</v>
      </c>
    </row>
    <row r="9200" spans="1:2" ht="12.75">
      <c r="A9200" s="1">
        <v>1.4114E-06</v>
      </c>
      <c r="B9200">
        <v>-0.000601563</v>
      </c>
    </row>
    <row r="9201" spans="1:2" ht="12.75">
      <c r="A9201" s="1">
        <v>1.4116E-06</v>
      </c>
      <c r="B9201">
        <v>-0.000815625</v>
      </c>
    </row>
    <row r="9202" spans="1:2" ht="12.75">
      <c r="A9202" s="1">
        <v>1.4118E-06</v>
      </c>
      <c r="B9202">
        <v>-0.000776563</v>
      </c>
    </row>
    <row r="9203" spans="1:2" ht="12.75">
      <c r="A9203" s="1">
        <v>1.412E-06</v>
      </c>
      <c r="B9203">
        <v>-0.000398438</v>
      </c>
    </row>
    <row r="9204" spans="1:2" ht="12.75">
      <c r="A9204" s="1">
        <v>1.4122E-06</v>
      </c>
      <c r="B9204">
        <v>-0.000590625</v>
      </c>
    </row>
    <row r="9205" spans="1:2" ht="12.75">
      <c r="A9205" s="1">
        <v>1.4124E-06</v>
      </c>
      <c r="B9205" s="1">
        <v>8.59375E-05</v>
      </c>
    </row>
    <row r="9206" spans="1:2" ht="12.75">
      <c r="A9206" s="1">
        <v>1.4126E-06</v>
      </c>
      <c r="B9206">
        <v>0.000128125</v>
      </c>
    </row>
    <row r="9207" spans="1:2" ht="12.75">
      <c r="A9207" s="1">
        <v>1.4128E-06</v>
      </c>
      <c r="B9207">
        <v>-0.000559375</v>
      </c>
    </row>
    <row r="9208" spans="1:2" ht="12.75">
      <c r="A9208" s="1">
        <v>1.413E-06</v>
      </c>
      <c r="B9208">
        <v>0.000410937</v>
      </c>
    </row>
    <row r="9209" spans="1:2" ht="12.75">
      <c r="A9209" s="1">
        <v>1.4132E-06</v>
      </c>
      <c r="B9209">
        <v>-0.000592188</v>
      </c>
    </row>
    <row r="9210" spans="1:2" ht="12.75">
      <c r="A9210" s="1">
        <v>1.4134E-06</v>
      </c>
      <c r="B9210">
        <v>-0.000796875</v>
      </c>
    </row>
    <row r="9211" spans="1:2" ht="12.75">
      <c r="A9211" s="1">
        <v>1.4136E-06</v>
      </c>
      <c r="B9211">
        <v>-0.000604688</v>
      </c>
    </row>
    <row r="9212" spans="1:2" ht="12.75">
      <c r="A9212" s="1">
        <v>1.4138E-06</v>
      </c>
      <c r="B9212">
        <v>-0.0008</v>
      </c>
    </row>
    <row r="9213" spans="1:2" ht="12.75">
      <c r="A9213" s="1">
        <v>1.414E-06</v>
      </c>
      <c r="B9213">
        <v>-0.000573438</v>
      </c>
    </row>
    <row r="9214" spans="1:2" ht="12.75">
      <c r="A9214" s="1">
        <v>1.4142E-06</v>
      </c>
      <c r="B9214">
        <v>-0.000626563</v>
      </c>
    </row>
    <row r="9215" spans="1:2" ht="12.75">
      <c r="A9215" s="1">
        <v>1.4144E-06</v>
      </c>
      <c r="B9215">
        <v>-0.000995313</v>
      </c>
    </row>
    <row r="9216" spans="1:2" ht="12.75">
      <c r="A9216" s="1">
        <v>1.4146E-06</v>
      </c>
      <c r="B9216">
        <v>-0.000175</v>
      </c>
    </row>
    <row r="9217" spans="1:2" ht="12.75">
      <c r="A9217" s="1">
        <v>1.4148E-06</v>
      </c>
      <c r="B9217">
        <v>-0.000371875</v>
      </c>
    </row>
    <row r="9218" spans="1:2" ht="12.75">
      <c r="A9218" s="1">
        <v>1.415E-06</v>
      </c>
      <c r="B9218">
        <v>-0.00099375</v>
      </c>
    </row>
    <row r="9219" spans="1:2" ht="12.75">
      <c r="A9219" s="1">
        <v>1.4152E-06</v>
      </c>
      <c r="B9219">
        <v>-0.000379688</v>
      </c>
    </row>
    <row r="9220" spans="1:2" ht="12.75">
      <c r="A9220" s="1">
        <v>1.4154E-06</v>
      </c>
      <c r="B9220">
        <v>-0.00103438</v>
      </c>
    </row>
    <row r="9221" spans="1:2" ht="12.75">
      <c r="A9221" s="1">
        <v>1.4156E-06</v>
      </c>
      <c r="B9221">
        <v>-0.00181875</v>
      </c>
    </row>
    <row r="9222" spans="1:2" ht="12.75">
      <c r="A9222" s="1">
        <v>1.4158E-06</v>
      </c>
      <c r="B9222">
        <v>-0.00157031</v>
      </c>
    </row>
    <row r="9223" spans="1:2" ht="12.75">
      <c r="A9223" s="1">
        <v>1.416E-06</v>
      </c>
      <c r="B9223">
        <v>-0.000659375</v>
      </c>
    </row>
    <row r="9224" spans="1:2" ht="12.75">
      <c r="A9224" s="1">
        <v>1.4162E-06</v>
      </c>
      <c r="B9224">
        <v>-0.00020625</v>
      </c>
    </row>
    <row r="9225" spans="1:2" ht="12.75">
      <c r="A9225" s="1">
        <v>1.4164E-06</v>
      </c>
      <c r="B9225">
        <v>-0.000854688</v>
      </c>
    </row>
    <row r="9226" spans="1:2" ht="12.75">
      <c r="A9226" s="1">
        <v>1.4166E-06</v>
      </c>
      <c r="B9226">
        <v>-0.000996875</v>
      </c>
    </row>
    <row r="9227" spans="1:2" ht="12.75">
      <c r="A9227" s="1">
        <v>1.4168E-06</v>
      </c>
      <c r="B9227">
        <v>-0.00100156</v>
      </c>
    </row>
    <row r="9228" spans="1:2" ht="12.75">
      <c r="A9228" s="1">
        <v>1.417E-06</v>
      </c>
      <c r="B9228">
        <v>-0.000998438</v>
      </c>
    </row>
    <row r="9229" spans="1:2" ht="12.75">
      <c r="A9229" s="1">
        <v>1.4172E-06</v>
      </c>
      <c r="B9229">
        <v>-0.00099375</v>
      </c>
    </row>
    <row r="9230" spans="1:2" ht="12.75">
      <c r="A9230" s="1">
        <v>1.4174E-06</v>
      </c>
      <c r="B9230">
        <v>-0.00079375</v>
      </c>
    </row>
    <row r="9231" spans="1:2" ht="12.75">
      <c r="A9231" s="1">
        <v>1.4176E-06</v>
      </c>
      <c r="B9231">
        <v>-0.000601563</v>
      </c>
    </row>
    <row r="9232" spans="1:2" ht="12.75">
      <c r="A9232" s="1">
        <v>1.4178E-06</v>
      </c>
      <c r="B9232">
        <v>-0.000792188</v>
      </c>
    </row>
    <row r="9233" spans="1:2" ht="12.75">
      <c r="A9233" s="1">
        <v>1.418E-06</v>
      </c>
      <c r="B9233">
        <v>-0.000796875</v>
      </c>
    </row>
    <row r="9234" spans="1:2" ht="12.75">
      <c r="A9234" s="1">
        <v>1.4182E-06</v>
      </c>
      <c r="B9234">
        <v>-0.0004125</v>
      </c>
    </row>
    <row r="9235" spans="1:2" ht="12.75">
      <c r="A9235" s="1">
        <v>1.4184E-06</v>
      </c>
      <c r="B9235">
        <v>-0.00040625</v>
      </c>
    </row>
    <row r="9236" spans="1:2" ht="12.75">
      <c r="A9236" s="1">
        <v>1.4186E-06</v>
      </c>
      <c r="B9236">
        <v>-0.0004</v>
      </c>
    </row>
    <row r="9237" spans="1:2" ht="12.75">
      <c r="A9237" s="1">
        <v>1.4188E-06</v>
      </c>
      <c r="B9237">
        <v>-0.0008125</v>
      </c>
    </row>
    <row r="9238" spans="1:2" ht="12.75">
      <c r="A9238" s="1">
        <v>1.419E-06</v>
      </c>
      <c r="B9238" s="1">
        <v>3.125E-06</v>
      </c>
    </row>
    <row r="9239" spans="1:2" ht="12.75">
      <c r="A9239" s="1">
        <v>1.4192E-06</v>
      </c>
      <c r="B9239">
        <v>-0.0004375</v>
      </c>
    </row>
    <row r="9240" spans="1:2" ht="12.75">
      <c r="A9240" s="1">
        <v>1.4194E-06</v>
      </c>
      <c r="B9240">
        <v>-0.000395313</v>
      </c>
    </row>
    <row r="9241" spans="1:2" ht="12.75">
      <c r="A9241" s="1">
        <v>1.4196E-06</v>
      </c>
      <c r="B9241">
        <v>-0.000404688</v>
      </c>
    </row>
    <row r="9242" spans="1:2" ht="12.75">
      <c r="A9242" s="1">
        <v>1.4198E-06</v>
      </c>
      <c r="B9242">
        <v>-0.000614063</v>
      </c>
    </row>
    <row r="9243" spans="1:2" ht="12.75">
      <c r="A9243" s="1">
        <v>1.42E-06</v>
      </c>
      <c r="B9243">
        <v>-0.0008</v>
      </c>
    </row>
    <row r="9244" spans="1:2" ht="12.75">
      <c r="A9244" s="1">
        <v>1.4202E-06</v>
      </c>
      <c r="B9244">
        <v>-0.000584375</v>
      </c>
    </row>
    <row r="9245" spans="1:2" ht="12.75">
      <c r="A9245" s="1">
        <v>1.4204E-06</v>
      </c>
      <c r="B9245">
        <v>-0.0004</v>
      </c>
    </row>
    <row r="9246" spans="1:2" ht="12.75">
      <c r="A9246" s="1">
        <v>1.4206E-06</v>
      </c>
      <c r="B9246">
        <v>-0.000628125</v>
      </c>
    </row>
    <row r="9247" spans="1:2" ht="12.75">
      <c r="A9247" s="1">
        <v>1.4208E-06</v>
      </c>
      <c r="B9247">
        <v>-0.0012</v>
      </c>
    </row>
    <row r="9248" spans="1:2" ht="12.75">
      <c r="A9248" s="1">
        <v>1.421E-06</v>
      </c>
      <c r="B9248">
        <v>-0.000148438</v>
      </c>
    </row>
    <row r="9249" spans="1:2" ht="12.75">
      <c r="A9249" s="1">
        <v>1.4212E-06</v>
      </c>
      <c r="B9249">
        <v>-0.000192188</v>
      </c>
    </row>
    <row r="9250" spans="1:2" ht="12.75">
      <c r="A9250" s="1">
        <v>1.4214E-06</v>
      </c>
      <c r="B9250">
        <v>-0.000601563</v>
      </c>
    </row>
    <row r="9251" spans="1:2" ht="12.75">
      <c r="A9251" s="1">
        <v>1.4216E-06</v>
      </c>
      <c r="B9251">
        <v>-0.000335938</v>
      </c>
    </row>
    <row r="9252" spans="1:2" ht="12.75">
      <c r="A9252" s="1">
        <v>1.4218E-06</v>
      </c>
      <c r="B9252">
        <v>0.0004125</v>
      </c>
    </row>
    <row r="9253" spans="1:2" ht="12.75">
      <c r="A9253" s="1">
        <v>1.422E-06</v>
      </c>
      <c r="B9253">
        <v>0.000398437</v>
      </c>
    </row>
    <row r="9254" spans="1:2" ht="12.75">
      <c r="A9254" s="1">
        <v>1.4222E-06</v>
      </c>
      <c r="B9254">
        <v>-0.00019375</v>
      </c>
    </row>
    <row r="9255" spans="1:2" ht="12.75">
      <c r="A9255" s="1">
        <v>1.4224E-06</v>
      </c>
      <c r="B9255">
        <v>-0.00134844</v>
      </c>
    </row>
    <row r="9256" spans="1:2" ht="12.75">
      <c r="A9256" s="1">
        <v>1.4226E-06</v>
      </c>
      <c r="B9256">
        <v>-0.00160469</v>
      </c>
    </row>
    <row r="9257" spans="1:2" ht="12.75">
      <c r="A9257" s="1">
        <v>1.4228E-06</v>
      </c>
      <c r="B9257">
        <v>-0.000864063</v>
      </c>
    </row>
    <row r="9258" spans="1:2" ht="12.75">
      <c r="A9258" s="1">
        <v>1.423E-06</v>
      </c>
      <c r="B9258" s="1">
        <v>-1.77636E-19</v>
      </c>
    </row>
    <row r="9259" spans="1:2" ht="12.75">
      <c r="A9259" s="1">
        <v>1.4232E-06</v>
      </c>
      <c r="B9259">
        <v>-0.00019375</v>
      </c>
    </row>
    <row r="9260" spans="1:2" ht="12.75">
      <c r="A9260" s="1">
        <v>1.4234E-06</v>
      </c>
      <c r="B9260">
        <v>-0.000595313</v>
      </c>
    </row>
    <row r="9261" spans="1:2" ht="12.75">
      <c r="A9261" s="1">
        <v>1.4236E-06</v>
      </c>
      <c r="B9261">
        <v>-0.0002875</v>
      </c>
    </row>
    <row r="9262" spans="1:2" ht="12.75">
      <c r="A9262" s="1">
        <v>1.4238E-06</v>
      </c>
      <c r="B9262">
        <v>0.0002</v>
      </c>
    </row>
    <row r="9263" spans="1:2" ht="12.75">
      <c r="A9263" s="1">
        <v>1.424E-06</v>
      </c>
      <c r="B9263">
        <v>-0.00039375</v>
      </c>
    </row>
    <row r="9264" spans="1:2" ht="12.75">
      <c r="A9264" s="1">
        <v>1.4242E-06</v>
      </c>
      <c r="B9264">
        <v>0.000157812</v>
      </c>
    </row>
    <row r="9265" spans="1:2" ht="12.75">
      <c r="A9265" s="1">
        <v>1.4244E-06</v>
      </c>
      <c r="B9265">
        <v>-0.0001375</v>
      </c>
    </row>
    <row r="9266" spans="1:2" ht="12.75">
      <c r="A9266" s="1">
        <v>1.4246E-06</v>
      </c>
      <c r="B9266">
        <v>-0.00116563</v>
      </c>
    </row>
    <row r="9267" spans="1:2" ht="12.75">
      <c r="A9267" s="1">
        <v>1.4248E-06</v>
      </c>
      <c r="B9267">
        <v>-0.00107656</v>
      </c>
    </row>
    <row r="9268" spans="1:2" ht="12.75">
      <c r="A9268" s="1">
        <v>1.425E-06</v>
      </c>
      <c r="B9268">
        <v>-0.000573438</v>
      </c>
    </row>
    <row r="9269" spans="1:2" ht="12.75">
      <c r="A9269" s="1">
        <v>1.4252E-06</v>
      </c>
      <c r="B9269">
        <v>-0.00117031</v>
      </c>
    </row>
    <row r="9270" spans="1:2" ht="12.75">
      <c r="A9270" s="1">
        <v>1.4254E-06</v>
      </c>
      <c r="B9270">
        <v>-0.000679688</v>
      </c>
    </row>
    <row r="9271" spans="1:2" ht="12.75">
      <c r="A9271" s="1">
        <v>1.4256E-06</v>
      </c>
      <c r="B9271" s="1">
        <v>-8.4375E-05</v>
      </c>
    </row>
    <row r="9272" spans="1:2" ht="12.75">
      <c r="A9272" s="1">
        <v>1.4258E-06</v>
      </c>
      <c r="B9272">
        <v>0.00024375</v>
      </c>
    </row>
    <row r="9273" spans="1:2" ht="12.75">
      <c r="A9273" s="1">
        <v>1.426E-06</v>
      </c>
      <c r="B9273">
        <v>-0.000745313</v>
      </c>
    </row>
    <row r="9274" spans="1:2" ht="12.75">
      <c r="A9274" s="1">
        <v>1.4262E-06</v>
      </c>
      <c r="B9274">
        <v>-0.000426563</v>
      </c>
    </row>
    <row r="9275" spans="1:2" ht="12.75">
      <c r="A9275" s="1">
        <v>1.4264E-06</v>
      </c>
      <c r="B9275">
        <v>-0.000601563</v>
      </c>
    </row>
    <row r="9276" spans="1:2" ht="12.75">
      <c r="A9276" s="1">
        <v>1.4266E-06</v>
      </c>
      <c r="B9276">
        <v>-0.000207813</v>
      </c>
    </row>
    <row r="9277" spans="1:2" ht="12.75">
      <c r="A9277" s="1">
        <v>1.4268E-06</v>
      </c>
      <c r="B9277">
        <v>-0.000445313</v>
      </c>
    </row>
    <row r="9278" spans="1:2" ht="12.75">
      <c r="A9278" s="1">
        <v>1.427E-06</v>
      </c>
      <c r="B9278">
        <v>0.000376562</v>
      </c>
    </row>
    <row r="9279" spans="1:2" ht="12.75">
      <c r="A9279" s="1">
        <v>1.4272E-06</v>
      </c>
      <c r="B9279">
        <v>-0.000165625</v>
      </c>
    </row>
    <row r="9280" spans="1:2" ht="12.75">
      <c r="A9280" s="1">
        <v>1.4274E-06</v>
      </c>
      <c r="B9280">
        <v>0.000173437</v>
      </c>
    </row>
    <row r="9281" spans="1:2" ht="12.75">
      <c r="A9281" s="1">
        <v>1.4276E-06</v>
      </c>
      <c r="B9281" s="1">
        <v>7.8125E-06</v>
      </c>
    </row>
    <row r="9282" spans="1:2" ht="12.75">
      <c r="A9282" s="1">
        <v>1.4278E-06</v>
      </c>
      <c r="B9282">
        <v>0.000185937</v>
      </c>
    </row>
    <row r="9283" spans="1:2" ht="12.75">
      <c r="A9283" s="1">
        <v>1.428E-06</v>
      </c>
      <c r="B9283">
        <v>0.00018125</v>
      </c>
    </row>
    <row r="9284" spans="1:2" ht="12.75">
      <c r="A9284" s="1">
        <v>1.4282E-06</v>
      </c>
      <c r="B9284">
        <v>0.000414062</v>
      </c>
    </row>
    <row r="9285" spans="1:2" ht="12.75">
      <c r="A9285" s="1">
        <v>1.4284E-06</v>
      </c>
      <c r="B9285">
        <v>-0.000357813</v>
      </c>
    </row>
    <row r="9286" spans="1:2" ht="12.75">
      <c r="A9286" s="1">
        <v>1.4286E-06</v>
      </c>
      <c r="B9286">
        <v>-0.00040625</v>
      </c>
    </row>
    <row r="9287" spans="1:2" ht="12.75">
      <c r="A9287" s="1">
        <v>1.4288E-06</v>
      </c>
      <c r="B9287">
        <v>-0.000410938</v>
      </c>
    </row>
    <row r="9288" spans="1:2" ht="12.75">
      <c r="A9288" s="1">
        <v>1.429E-06</v>
      </c>
      <c r="B9288">
        <v>0.0001625</v>
      </c>
    </row>
    <row r="9289" spans="1:2" ht="12.75">
      <c r="A9289" s="1">
        <v>1.4292E-06</v>
      </c>
      <c r="B9289">
        <v>0.000410937</v>
      </c>
    </row>
    <row r="9290" spans="1:2" ht="12.75">
      <c r="A9290" s="1">
        <v>1.4294E-06</v>
      </c>
      <c r="B9290" s="1">
        <v>7.8125E-06</v>
      </c>
    </row>
    <row r="9291" spans="1:2" ht="12.75">
      <c r="A9291" s="1">
        <v>1.4296E-06</v>
      </c>
      <c r="B9291">
        <v>-0.00021875</v>
      </c>
    </row>
    <row r="9292" spans="1:2" ht="12.75">
      <c r="A9292" s="1">
        <v>1.4298E-06</v>
      </c>
      <c r="B9292" s="1">
        <v>-2.03125E-05</v>
      </c>
    </row>
    <row r="9293" spans="1:2" ht="12.75">
      <c r="A9293" s="1">
        <v>1.43E-06</v>
      </c>
      <c r="B9293">
        <v>-0.0008</v>
      </c>
    </row>
    <row r="9294" spans="1:2" ht="12.75">
      <c r="A9294" s="1">
        <v>1.4302E-06</v>
      </c>
      <c r="B9294">
        <v>-0.000398438</v>
      </c>
    </row>
    <row r="9295" spans="1:2" ht="12.75">
      <c r="A9295" s="1">
        <v>1.4304E-06</v>
      </c>
      <c r="B9295">
        <v>-0.0008125</v>
      </c>
    </row>
    <row r="9296" spans="1:2" ht="12.75">
      <c r="A9296" s="1">
        <v>1.4306E-06</v>
      </c>
      <c r="B9296">
        <v>-0.000620313</v>
      </c>
    </row>
    <row r="9297" spans="1:2" ht="12.75">
      <c r="A9297" s="1">
        <v>1.4308E-06</v>
      </c>
      <c r="B9297">
        <v>-0.000198438</v>
      </c>
    </row>
    <row r="9298" spans="1:2" ht="12.75">
      <c r="A9298" s="1">
        <v>1.431E-06</v>
      </c>
      <c r="B9298">
        <v>-0.000604688</v>
      </c>
    </row>
    <row r="9299" spans="1:2" ht="12.75">
      <c r="A9299" s="1">
        <v>1.4312E-06</v>
      </c>
      <c r="B9299">
        <v>-0.0008</v>
      </c>
    </row>
    <row r="9300" spans="1:2" ht="12.75">
      <c r="A9300" s="1">
        <v>1.4314E-06</v>
      </c>
      <c r="B9300">
        <v>-0.00058125</v>
      </c>
    </row>
    <row r="9301" spans="1:2" ht="12.75">
      <c r="A9301" s="1">
        <v>1.4316E-06</v>
      </c>
      <c r="B9301">
        <v>-0.000403125</v>
      </c>
    </row>
    <row r="9302" spans="1:2" ht="12.75">
      <c r="A9302" s="1">
        <v>1.4318E-06</v>
      </c>
      <c r="B9302">
        <v>-0.000992188</v>
      </c>
    </row>
    <row r="9303" spans="1:2" ht="12.75">
      <c r="A9303" s="1">
        <v>1.432E-06</v>
      </c>
      <c r="B9303">
        <v>-0.0007625</v>
      </c>
    </row>
    <row r="9304" spans="1:2" ht="12.75">
      <c r="A9304" s="1">
        <v>1.4322E-06</v>
      </c>
      <c r="B9304">
        <v>0.000195312</v>
      </c>
    </row>
    <row r="9305" spans="1:2" ht="12.75">
      <c r="A9305" s="1">
        <v>1.4324E-06</v>
      </c>
      <c r="B9305">
        <v>0.00019375</v>
      </c>
    </row>
    <row r="9306" spans="1:2" ht="12.75">
      <c r="A9306" s="1">
        <v>1.4326E-06</v>
      </c>
      <c r="B9306" s="1">
        <v>4.375E-05</v>
      </c>
    </row>
    <row r="9307" spans="1:2" ht="12.75">
      <c r="A9307" s="1">
        <v>1.4328E-06</v>
      </c>
      <c r="B9307">
        <v>-0.0006</v>
      </c>
    </row>
    <row r="9308" spans="1:2" ht="12.75">
      <c r="A9308" s="1">
        <v>1.433E-06</v>
      </c>
      <c r="B9308">
        <v>-0.00056875</v>
      </c>
    </row>
    <row r="9309" spans="1:2" ht="12.75">
      <c r="A9309" s="1">
        <v>1.4332E-06</v>
      </c>
      <c r="B9309">
        <v>-0.00100313</v>
      </c>
    </row>
    <row r="9310" spans="1:2" ht="12.75">
      <c r="A9310" s="1">
        <v>1.4334E-06</v>
      </c>
      <c r="B9310" s="1">
        <v>-2.1875E-05</v>
      </c>
    </row>
    <row r="9311" spans="1:2" ht="12.75">
      <c r="A9311" s="1">
        <v>1.4336E-06</v>
      </c>
      <c r="B9311">
        <v>-0.000201563</v>
      </c>
    </row>
    <row r="9312" spans="1:2" ht="12.75">
      <c r="A9312" s="1">
        <v>1.4338E-06</v>
      </c>
      <c r="B9312">
        <v>0.000370312</v>
      </c>
    </row>
    <row r="9313" spans="1:2" ht="12.75">
      <c r="A9313" s="1">
        <v>1.434E-06</v>
      </c>
      <c r="B9313">
        <v>0.000201562</v>
      </c>
    </row>
    <row r="9314" spans="1:2" ht="12.75">
      <c r="A9314" s="1">
        <v>1.4342E-06</v>
      </c>
      <c r="B9314">
        <v>0.000426562</v>
      </c>
    </row>
    <row r="9315" spans="1:2" ht="12.75">
      <c r="A9315" s="1">
        <v>1.4344E-06</v>
      </c>
      <c r="B9315">
        <v>-0.000404688</v>
      </c>
    </row>
    <row r="9316" spans="1:2" ht="12.75">
      <c r="A9316" s="1">
        <v>1.4346E-06</v>
      </c>
      <c r="B9316">
        <v>-0.000784375</v>
      </c>
    </row>
    <row r="9317" spans="1:2" ht="12.75">
      <c r="A9317" s="1">
        <v>1.4348E-06</v>
      </c>
      <c r="B9317">
        <v>-0.00180937</v>
      </c>
    </row>
    <row r="9318" spans="1:2" ht="12.75">
      <c r="A9318" s="1">
        <v>1.435E-06</v>
      </c>
      <c r="B9318">
        <v>-0.00101719</v>
      </c>
    </row>
    <row r="9319" spans="1:2" ht="12.75">
      <c r="A9319" s="1">
        <v>1.4352E-06</v>
      </c>
      <c r="B9319">
        <v>-0.000603125</v>
      </c>
    </row>
    <row r="9320" spans="1:2" ht="12.75">
      <c r="A9320" s="1">
        <v>1.4354E-06</v>
      </c>
      <c r="B9320">
        <v>-0.0002125</v>
      </c>
    </row>
    <row r="9321" spans="1:2" ht="12.75">
      <c r="A9321" s="1">
        <v>1.4356E-06</v>
      </c>
      <c r="B9321" s="1">
        <v>3.125E-06</v>
      </c>
    </row>
    <row r="9322" spans="1:2" ht="12.75">
      <c r="A9322" s="1">
        <v>1.4358E-06</v>
      </c>
      <c r="B9322">
        <v>-0.000176563</v>
      </c>
    </row>
    <row r="9323" spans="1:2" ht="12.75">
      <c r="A9323" s="1">
        <v>1.436E-06</v>
      </c>
      <c r="B9323">
        <v>-0.0004</v>
      </c>
    </row>
    <row r="9324" spans="1:2" ht="12.75">
      <c r="A9324" s="1">
        <v>1.4362E-06</v>
      </c>
      <c r="B9324" s="1">
        <v>2.65625E-05</v>
      </c>
    </row>
    <row r="9325" spans="1:2" ht="12.75">
      <c r="A9325" s="1">
        <v>1.4364E-06</v>
      </c>
      <c r="B9325">
        <v>-0.00039375</v>
      </c>
    </row>
    <row r="9326" spans="1:2" ht="12.75">
      <c r="A9326" s="1">
        <v>1.4366E-06</v>
      </c>
      <c r="B9326">
        <v>0.000814063</v>
      </c>
    </row>
    <row r="9327" spans="1:2" ht="12.75">
      <c r="A9327" s="1">
        <v>1.4368E-06</v>
      </c>
      <c r="B9327">
        <v>-0.000773438</v>
      </c>
    </row>
    <row r="9328" spans="1:2" ht="12.75">
      <c r="A9328" s="1">
        <v>1.437E-06</v>
      </c>
      <c r="B9328">
        <v>-0.000848438</v>
      </c>
    </row>
    <row r="9329" spans="1:2" ht="12.75">
      <c r="A9329" s="1">
        <v>1.4372E-06</v>
      </c>
      <c r="B9329">
        <v>-0.000607813</v>
      </c>
    </row>
    <row r="9330" spans="1:2" ht="12.75">
      <c r="A9330" s="1">
        <v>1.4374E-06</v>
      </c>
      <c r="B9330">
        <v>-0.000176563</v>
      </c>
    </row>
    <row r="9331" spans="1:2" ht="12.75">
      <c r="A9331" s="1">
        <v>1.4376E-06</v>
      </c>
      <c r="B9331">
        <v>-0.000801563</v>
      </c>
    </row>
    <row r="9332" spans="1:2" ht="12.75">
      <c r="A9332" s="1">
        <v>1.4378E-06</v>
      </c>
      <c r="B9332">
        <v>-0.0004</v>
      </c>
    </row>
    <row r="9333" spans="1:2" ht="12.75">
      <c r="A9333" s="1">
        <v>1.438E-06</v>
      </c>
      <c r="B9333">
        <v>-0.000801563</v>
      </c>
    </row>
    <row r="9334" spans="1:2" ht="12.75">
      <c r="A9334" s="1">
        <v>1.4382E-06</v>
      </c>
      <c r="B9334">
        <v>-0.000215625</v>
      </c>
    </row>
    <row r="9335" spans="1:2" ht="12.75">
      <c r="A9335" s="1">
        <v>1.4384E-06</v>
      </c>
      <c r="B9335">
        <v>-0.000598438</v>
      </c>
    </row>
    <row r="9336" spans="1:2" ht="12.75">
      <c r="A9336" s="1">
        <v>1.4386E-06</v>
      </c>
      <c r="B9336" s="1">
        <v>-4.21875E-05</v>
      </c>
    </row>
    <row r="9337" spans="1:2" ht="12.75">
      <c r="A9337" s="1">
        <v>1.4388E-06</v>
      </c>
      <c r="B9337">
        <v>-0.000195313</v>
      </c>
    </row>
    <row r="9338" spans="1:2" ht="12.75">
      <c r="A9338" s="1">
        <v>1.439E-06</v>
      </c>
      <c r="B9338">
        <v>0.000176562</v>
      </c>
    </row>
    <row r="9339" spans="1:2" ht="12.75">
      <c r="A9339" s="1">
        <v>1.4392E-06</v>
      </c>
      <c r="B9339">
        <v>0.000601562</v>
      </c>
    </row>
    <row r="9340" spans="1:2" ht="12.75">
      <c r="A9340" s="1">
        <v>1.4394E-06</v>
      </c>
      <c r="B9340">
        <v>0.000240625</v>
      </c>
    </row>
    <row r="9341" spans="1:2" ht="12.75">
      <c r="A9341" s="1">
        <v>1.4396E-06</v>
      </c>
      <c r="B9341">
        <v>-0.0002</v>
      </c>
    </row>
    <row r="9342" spans="1:2" ht="12.75">
      <c r="A9342" s="1">
        <v>1.4398E-06</v>
      </c>
      <c r="B9342">
        <v>-0.000539063</v>
      </c>
    </row>
    <row r="9343" spans="1:2" ht="12.75">
      <c r="A9343" s="1">
        <v>1.44E-06</v>
      </c>
      <c r="B9343">
        <v>-0.00120625</v>
      </c>
    </row>
    <row r="9344" spans="1:2" ht="12.75">
      <c r="A9344" s="1">
        <v>1.4402E-06</v>
      </c>
      <c r="B9344">
        <v>-0.00080625</v>
      </c>
    </row>
    <row r="9345" spans="1:2" ht="12.75">
      <c r="A9345" s="1">
        <v>1.4404E-06</v>
      </c>
      <c r="B9345">
        <v>-0.001</v>
      </c>
    </row>
    <row r="9346" spans="1:2" ht="12.75">
      <c r="A9346" s="1">
        <v>1.4406E-06</v>
      </c>
      <c r="B9346">
        <v>-0.000609375</v>
      </c>
    </row>
    <row r="9347" spans="1:2" ht="12.75">
      <c r="A9347" s="1">
        <v>1.4408E-06</v>
      </c>
      <c r="B9347">
        <v>-0.000371875</v>
      </c>
    </row>
    <row r="9348" spans="1:2" ht="12.75">
      <c r="A9348" s="1">
        <v>1.441E-06</v>
      </c>
      <c r="B9348">
        <v>0.000220312</v>
      </c>
    </row>
    <row r="9349" spans="1:2" ht="12.75">
      <c r="A9349" s="1">
        <v>1.4412E-06</v>
      </c>
      <c r="B9349">
        <v>-0.00041875</v>
      </c>
    </row>
    <row r="9350" spans="1:2" ht="12.75">
      <c r="A9350" s="1">
        <v>1.4414E-06</v>
      </c>
      <c r="B9350" s="1">
        <v>-1.5625E-05</v>
      </c>
    </row>
    <row r="9351" spans="1:2" ht="12.75">
      <c r="A9351" s="1">
        <v>1.4416E-06</v>
      </c>
      <c r="B9351">
        <v>-0.000245313</v>
      </c>
    </row>
    <row r="9352" spans="1:2" ht="12.75">
      <c r="A9352" s="1">
        <v>1.4418E-06</v>
      </c>
      <c r="B9352">
        <v>-0.00040625</v>
      </c>
    </row>
    <row r="9353" spans="1:2" ht="12.75">
      <c r="A9353" s="1">
        <v>1.442E-06</v>
      </c>
      <c r="B9353">
        <v>0.000235937</v>
      </c>
    </row>
    <row r="9354" spans="1:2" ht="12.75">
      <c r="A9354" s="1">
        <v>1.4422E-06</v>
      </c>
      <c r="B9354">
        <v>0.000190625</v>
      </c>
    </row>
    <row r="9355" spans="1:2" ht="12.75">
      <c r="A9355" s="1">
        <v>1.4424E-06</v>
      </c>
      <c r="B9355" s="1">
        <v>-1.875E-05</v>
      </c>
    </row>
    <row r="9356" spans="1:2" ht="12.75">
      <c r="A9356" s="1">
        <v>1.4426E-06</v>
      </c>
      <c r="B9356">
        <v>-0.000398438</v>
      </c>
    </row>
    <row r="9357" spans="1:2" ht="12.75">
      <c r="A9357" s="1">
        <v>1.4428E-06</v>
      </c>
      <c r="B9357">
        <v>-0.000396875</v>
      </c>
    </row>
    <row r="9358" spans="1:2" ht="12.75">
      <c r="A9358" s="1">
        <v>1.443E-06</v>
      </c>
      <c r="B9358">
        <v>-0.0005625</v>
      </c>
    </row>
    <row r="9359" spans="1:2" ht="12.75">
      <c r="A9359" s="1">
        <v>1.4432E-06</v>
      </c>
      <c r="B9359">
        <v>-0.00100781</v>
      </c>
    </row>
    <row r="9360" spans="1:2" ht="12.75">
      <c r="A9360" s="1">
        <v>1.4434E-06</v>
      </c>
      <c r="B9360">
        <v>-0.000235938</v>
      </c>
    </row>
    <row r="9361" spans="1:2" ht="12.75">
      <c r="A9361" s="1">
        <v>1.4436E-06</v>
      </c>
      <c r="B9361" s="1">
        <v>7.8125E-06</v>
      </c>
    </row>
    <row r="9362" spans="1:2" ht="12.75">
      <c r="A9362" s="1">
        <v>1.4438E-06</v>
      </c>
      <c r="B9362">
        <v>0.000209375</v>
      </c>
    </row>
    <row r="9363" spans="1:2" ht="12.75">
      <c r="A9363" s="1">
        <v>1.444E-06</v>
      </c>
      <c r="B9363">
        <v>-0.000223438</v>
      </c>
    </row>
    <row r="9364" spans="1:2" ht="12.75">
      <c r="A9364" s="1">
        <v>1.4442E-06</v>
      </c>
      <c r="B9364">
        <v>-0.000579688</v>
      </c>
    </row>
    <row r="9365" spans="1:2" ht="12.75">
      <c r="A9365" s="1">
        <v>1.4444E-06</v>
      </c>
      <c r="B9365">
        <v>-0.00101563</v>
      </c>
    </row>
    <row r="9366" spans="1:2" ht="12.75">
      <c r="A9366" s="1">
        <v>1.4446E-06</v>
      </c>
      <c r="B9366">
        <v>-0.00120156</v>
      </c>
    </row>
    <row r="9367" spans="1:2" ht="12.75">
      <c r="A9367" s="1">
        <v>1.4448E-06</v>
      </c>
      <c r="B9367">
        <v>-0.0012</v>
      </c>
    </row>
    <row r="9368" spans="1:2" ht="12.75">
      <c r="A9368" s="1">
        <v>1.445E-06</v>
      </c>
      <c r="B9368">
        <v>-0.00137188</v>
      </c>
    </row>
    <row r="9369" spans="1:2" ht="12.75">
      <c r="A9369" s="1">
        <v>1.4452E-06</v>
      </c>
      <c r="B9369">
        <v>-0.000598438</v>
      </c>
    </row>
    <row r="9370" spans="1:2" ht="12.75">
      <c r="A9370" s="1">
        <v>1.4454E-06</v>
      </c>
      <c r="B9370">
        <v>-0.00019375</v>
      </c>
    </row>
    <row r="9371" spans="1:2" ht="12.75">
      <c r="A9371" s="1">
        <v>1.4456E-06</v>
      </c>
      <c r="B9371">
        <v>-0.00049375</v>
      </c>
    </row>
    <row r="9372" spans="1:2" ht="12.75">
      <c r="A9372" s="1">
        <v>1.4458E-06</v>
      </c>
      <c r="B9372">
        <v>-0.00100156</v>
      </c>
    </row>
    <row r="9373" spans="1:2" ht="12.75">
      <c r="A9373" s="1">
        <v>1.446E-06</v>
      </c>
      <c r="B9373">
        <v>-0.000745313</v>
      </c>
    </row>
    <row r="9374" spans="1:2" ht="12.75">
      <c r="A9374" s="1">
        <v>1.4462E-06</v>
      </c>
      <c r="B9374">
        <v>-0.000407813</v>
      </c>
    </row>
    <row r="9375" spans="1:2" ht="12.75">
      <c r="A9375" s="1">
        <v>1.4464E-06</v>
      </c>
      <c r="B9375">
        <v>-0.000582813</v>
      </c>
    </row>
    <row r="9376" spans="1:2" ht="12.75">
      <c r="A9376" s="1">
        <v>1.4466E-06</v>
      </c>
      <c r="B9376">
        <v>0.000204687</v>
      </c>
    </row>
    <row r="9377" spans="1:2" ht="12.75">
      <c r="A9377" s="1">
        <v>1.4468E-06</v>
      </c>
      <c r="B9377">
        <v>0.000432812</v>
      </c>
    </row>
    <row r="9378" spans="1:2" ht="12.75">
      <c r="A9378" s="1">
        <v>1.447E-06</v>
      </c>
      <c r="B9378">
        <v>0.000582813</v>
      </c>
    </row>
    <row r="9379" spans="1:2" ht="12.75">
      <c r="A9379" s="1">
        <v>1.4472E-06</v>
      </c>
      <c r="B9379">
        <v>-0.000429688</v>
      </c>
    </row>
    <row r="9380" spans="1:2" ht="12.75">
      <c r="A9380" s="1">
        <v>1.4474E-06</v>
      </c>
      <c r="B9380">
        <v>-0.0006</v>
      </c>
    </row>
    <row r="9381" spans="1:2" ht="12.75">
      <c r="A9381" s="1">
        <v>1.4476E-06</v>
      </c>
      <c r="B9381">
        <v>-0.000582813</v>
      </c>
    </row>
    <row r="9382" spans="1:2" ht="12.75">
      <c r="A9382" s="1">
        <v>1.4478E-06</v>
      </c>
      <c r="B9382">
        <v>-0.000407813</v>
      </c>
    </row>
    <row r="9383" spans="1:2" ht="12.75">
      <c r="A9383" s="1">
        <v>1.448E-06</v>
      </c>
      <c r="B9383">
        <v>-0.000801563</v>
      </c>
    </row>
    <row r="9384" spans="1:2" ht="12.75">
      <c r="A9384" s="1">
        <v>1.4482E-06</v>
      </c>
      <c r="B9384">
        <v>-0.0002</v>
      </c>
    </row>
    <row r="9385" spans="1:2" ht="12.75">
      <c r="A9385" s="1">
        <v>1.4484E-06</v>
      </c>
      <c r="B9385">
        <v>0.00020625</v>
      </c>
    </row>
    <row r="9386" spans="1:2" ht="12.75">
      <c r="A9386" s="1">
        <v>1.4486E-06</v>
      </c>
      <c r="B9386">
        <v>-0.000145313</v>
      </c>
    </row>
    <row r="9387" spans="1:2" ht="12.75">
      <c r="A9387" s="1">
        <v>1.4488E-06</v>
      </c>
      <c r="B9387">
        <v>-0.000798438</v>
      </c>
    </row>
    <row r="9388" spans="1:2" ht="12.75">
      <c r="A9388" s="1">
        <v>1.449E-06</v>
      </c>
      <c r="B9388">
        <v>-0.000210938</v>
      </c>
    </row>
    <row r="9389" spans="1:2" ht="12.75">
      <c r="A9389" s="1">
        <v>1.4492E-06</v>
      </c>
      <c r="B9389">
        <v>-0.000207813</v>
      </c>
    </row>
    <row r="9390" spans="1:2" ht="12.75">
      <c r="A9390" s="1">
        <v>1.4494E-06</v>
      </c>
      <c r="B9390">
        <v>-0.0002</v>
      </c>
    </row>
    <row r="9391" spans="1:2" ht="12.75">
      <c r="A9391" s="1">
        <v>1.4496E-06</v>
      </c>
      <c r="B9391">
        <v>-0.00018125</v>
      </c>
    </row>
    <row r="9392" spans="1:2" ht="12.75">
      <c r="A9392" s="1">
        <v>1.4498E-06</v>
      </c>
      <c r="B9392">
        <v>0.00020625</v>
      </c>
    </row>
    <row r="9393" spans="1:2" ht="12.75">
      <c r="A9393" s="1">
        <v>1.45E-06</v>
      </c>
      <c r="B9393">
        <v>-0.000689063</v>
      </c>
    </row>
    <row r="9394" spans="1:2" ht="12.75">
      <c r="A9394" s="1">
        <v>1.4502E-06</v>
      </c>
      <c r="B9394">
        <v>-0.00120156</v>
      </c>
    </row>
    <row r="9395" spans="1:2" ht="12.75">
      <c r="A9395" s="1">
        <v>1.4504E-06</v>
      </c>
      <c r="B9395">
        <v>-0.000790625</v>
      </c>
    </row>
    <row r="9396" spans="1:2" ht="12.75">
      <c r="A9396" s="1">
        <v>1.4506E-06</v>
      </c>
      <c r="B9396">
        <v>-0.000789063</v>
      </c>
    </row>
    <row r="9397" spans="1:2" ht="12.75">
      <c r="A9397" s="1">
        <v>1.4508E-06</v>
      </c>
      <c r="B9397">
        <v>-0.00141094</v>
      </c>
    </row>
    <row r="9398" spans="1:2" ht="12.75">
      <c r="A9398" s="1">
        <v>1.451E-06</v>
      </c>
      <c r="B9398">
        <v>-0.00079375</v>
      </c>
    </row>
    <row r="9399" spans="1:2" ht="12.75">
      <c r="A9399" s="1">
        <v>1.4512E-06</v>
      </c>
      <c r="B9399">
        <v>-0.000409375</v>
      </c>
    </row>
    <row r="9400" spans="1:2" ht="12.75">
      <c r="A9400" s="1">
        <v>1.4514E-06</v>
      </c>
      <c r="B9400">
        <v>-0.000589063</v>
      </c>
    </row>
    <row r="9401" spans="1:2" ht="12.75">
      <c r="A9401" s="1">
        <v>1.4516E-06</v>
      </c>
      <c r="B9401">
        <v>-0.000179688</v>
      </c>
    </row>
    <row r="9402" spans="1:2" ht="12.75">
      <c r="A9402" s="1">
        <v>1.4518E-06</v>
      </c>
      <c r="B9402">
        <v>-0.000179688</v>
      </c>
    </row>
    <row r="9403" spans="1:2" ht="12.75">
      <c r="A9403" s="1">
        <v>1.452E-06</v>
      </c>
      <c r="B9403">
        <v>0.000451562</v>
      </c>
    </row>
    <row r="9404" spans="1:2" ht="12.75">
      <c r="A9404" s="1">
        <v>1.4522E-06</v>
      </c>
      <c r="B9404">
        <v>0.000115625</v>
      </c>
    </row>
    <row r="9405" spans="1:2" ht="12.75">
      <c r="A9405" s="1">
        <v>1.4524E-06</v>
      </c>
      <c r="B9405">
        <v>-0.000570313</v>
      </c>
    </row>
    <row r="9406" spans="1:2" ht="12.75">
      <c r="A9406" s="1">
        <v>1.4526E-06</v>
      </c>
      <c r="B9406" s="1">
        <v>-2.1875E-05</v>
      </c>
    </row>
    <row r="9407" spans="1:2" ht="12.75">
      <c r="A9407" s="1">
        <v>1.4528E-06</v>
      </c>
      <c r="B9407">
        <v>-0.00112656</v>
      </c>
    </row>
    <row r="9408" spans="1:2" ht="12.75">
      <c r="A9408" s="1">
        <v>1.453E-06</v>
      </c>
      <c r="B9408">
        <v>-0.000590625</v>
      </c>
    </row>
    <row r="9409" spans="1:2" ht="12.75">
      <c r="A9409" s="1">
        <v>1.4532E-06</v>
      </c>
      <c r="B9409" s="1">
        <v>4.21875E-05</v>
      </c>
    </row>
    <row r="9410" spans="1:2" ht="12.75">
      <c r="A9410" s="1">
        <v>1.4534E-06</v>
      </c>
      <c r="B9410">
        <v>0.00019375</v>
      </c>
    </row>
    <row r="9411" spans="1:2" ht="12.75">
      <c r="A9411" s="1">
        <v>1.4536E-06</v>
      </c>
      <c r="B9411">
        <v>-0.000432813</v>
      </c>
    </row>
    <row r="9412" spans="1:2" ht="12.75">
      <c r="A9412" s="1">
        <v>1.4538E-06</v>
      </c>
      <c r="B9412">
        <v>-0.000617188</v>
      </c>
    </row>
    <row r="9413" spans="1:2" ht="12.75">
      <c r="A9413" s="1">
        <v>1.454E-06</v>
      </c>
      <c r="B9413">
        <v>-0.000790625</v>
      </c>
    </row>
    <row r="9414" spans="1:2" ht="12.75">
      <c r="A9414" s="1">
        <v>1.4542E-06</v>
      </c>
      <c r="B9414">
        <v>-0.00019375</v>
      </c>
    </row>
    <row r="9415" spans="1:2" ht="12.75">
      <c r="A9415" s="1">
        <v>1.4544E-06</v>
      </c>
      <c r="B9415">
        <v>-0.000439063</v>
      </c>
    </row>
    <row r="9416" spans="1:2" ht="12.75">
      <c r="A9416" s="1">
        <v>1.4546E-06</v>
      </c>
      <c r="B9416">
        <v>-0.00019375</v>
      </c>
    </row>
    <row r="9417" spans="1:2" ht="12.75">
      <c r="A9417" s="1">
        <v>1.4548E-06</v>
      </c>
      <c r="B9417">
        <v>-0.000203125</v>
      </c>
    </row>
    <row r="9418" spans="1:2" ht="12.75">
      <c r="A9418" s="1">
        <v>1.455E-06</v>
      </c>
      <c r="B9418">
        <v>-0.000421875</v>
      </c>
    </row>
    <row r="9419" spans="1:2" ht="12.75">
      <c r="A9419" s="1">
        <v>1.4552E-06</v>
      </c>
      <c r="B9419">
        <v>-0.000996875</v>
      </c>
    </row>
    <row r="9420" spans="1:2" ht="12.75">
      <c r="A9420" s="1">
        <v>1.4554E-06</v>
      </c>
      <c r="B9420">
        <v>-0.000382813</v>
      </c>
    </row>
    <row r="9421" spans="1:2" ht="12.75">
      <c r="A9421" s="1">
        <v>1.4556E-06</v>
      </c>
      <c r="B9421">
        <v>-0.000423438</v>
      </c>
    </row>
    <row r="9422" spans="1:2" ht="12.75">
      <c r="A9422" s="1">
        <v>1.4558E-06</v>
      </c>
      <c r="B9422">
        <v>-0.000609375</v>
      </c>
    </row>
    <row r="9423" spans="1:2" ht="12.75">
      <c r="A9423" s="1">
        <v>1.456E-06</v>
      </c>
      <c r="B9423">
        <v>-0.000992188</v>
      </c>
    </row>
    <row r="9424" spans="1:2" ht="12.75">
      <c r="A9424" s="1">
        <v>1.4562E-06</v>
      </c>
      <c r="B9424">
        <v>-0.000371875</v>
      </c>
    </row>
    <row r="9425" spans="1:2" ht="12.75">
      <c r="A9425" s="1">
        <v>1.4564E-06</v>
      </c>
      <c r="B9425" s="1">
        <v>5.625E-05</v>
      </c>
    </row>
    <row r="9426" spans="1:2" ht="12.75">
      <c r="A9426" s="1">
        <v>1.4566E-06</v>
      </c>
      <c r="B9426">
        <v>0.000209375</v>
      </c>
    </row>
    <row r="9427" spans="1:2" ht="12.75">
      <c r="A9427" s="1">
        <v>1.4568E-06</v>
      </c>
      <c r="B9427">
        <v>-0.000635938</v>
      </c>
    </row>
    <row r="9428" spans="1:2" ht="12.75">
      <c r="A9428" s="1">
        <v>1.457E-06</v>
      </c>
      <c r="B9428">
        <v>-0.000190625</v>
      </c>
    </row>
    <row r="9429" spans="1:2" ht="12.75">
      <c r="A9429" s="1">
        <v>1.4572E-06</v>
      </c>
      <c r="B9429">
        <v>-0.000228125</v>
      </c>
    </row>
    <row r="9430" spans="1:2" ht="12.75">
      <c r="A9430" s="1">
        <v>1.4574E-06</v>
      </c>
      <c r="B9430">
        <v>-0.000579688</v>
      </c>
    </row>
    <row r="9431" spans="1:2" ht="12.75">
      <c r="A9431" s="1">
        <v>1.4576E-06</v>
      </c>
      <c r="B9431">
        <v>-0.000790625</v>
      </c>
    </row>
    <row r="9432" spans="1:2" ht="12.75">
      <c r="A9432" s="1">
        <v>1.4578E-06</v>
      </c>
      <c r="B9432">
        <v>0.000190625</v>
      </c>
    </row>
    <row r="9433" spans="1:2" ht="12.75">
      <c r="A9433" s="1">
        <v>1.458E-06</v>
      </c>
      <c r="B9433">
        <v>-0.00038125</v>
      </c>
    </row>
    <row r="9434" spans="1:2" ht="12.75">
      <c r="A9434" s="1">
        <v>1.4582E-06</v>
      </c>
      <c r="B9434">
        <v>-0.0002</v>
      </c>
    </row>
    <row r="9435" spans="1:2" ht="12.75">
      <c r="A9435" s="1">
        <v>1.4584E-06</v>
      </c>
      <c r="B9435">
        <v>-0.000404688</v>
      </c>
    </row>
    <row r="9436" spans="1:2" ht="12.75">
      <c r="A9436" s="1">
        <v>1.4586E-06</v>
      </c>
      <c r="B9436" s="1">
        <v>-1.77636E-19</v>
      </c>
    </row>
    <row r="9437" spans="1:2" ht="12.75">
      <c r="A9437" s="1">
        <v>1.4588E-06</v>
      </c>
      <c r="B9437" s="1">
        <v>3.125E-05</v>
      </c>
    </row>
    <row r="9438" spans="1:2" ht="12.75">
      <c r="A9438" s="1">
        <v>1.459E-06</v>
      </c>
      <c r="B9438">
        <v>0.000379687</v>
      </c>
    </row>
    <row r="9439" spans="1:2" ht="12.75">
      <c r="A9439" s="1">
        <v>1.4592E-06</v>
      </c>
      <c r="B9439">
        <v>-0.00101875</v>
      </c>
    </row>
    <row r="9440" spans="1:2" ht="12.75">
      <c r="A9440" s="1">
        <v>1.4594E-06</v>
      </c>
      <c r="B9440">
        <v>-0.00035625</v>
      </c>
    </row>
    <row r="9441" spans="1:2" ht="12.75">
      <c r="A9441" s="1">
        <v>1.4596E-06</v>
      </c>
      <c r="B9441">
        <v>-0.00020625</v>
      </c>
    </row>
    <row r="9442" spans="1:2" ht="12.75">
      <c r="A9442" s="1">
        <v>1.4598E-06</v>
      </c>
      <c r="B9442">
        <v>-0.000426563</v>
      </c>
    </row>
    <row r="9443" spans="1:2" ht="12.75">
      <c r="A9443" s="1">
        <v>1.46E-06</v>
      </c>
      <c r="B9443">
        <v>-0.000603125</v>
      </c>
    </row>
    <row r="9444" spans="1:2" ht="12.75">
      <c r="A9444" s="1">
        <v>1.4602E-06</v>
      </c>
      <c r="B9444">
        <v>0.000210937</v>
      </c>
    </row>
    <row r="9445" spans="1:2" ht="12.75">
      <c r="A9445" s="1">
        <v>1.4604E-06</v>
      </c>
      <c r="B9445" s="1">
        <v>-1.77636E-19</v>
      </c>
    </row>
    <row r="9446" spans="1:2" ht="12.75">
      <c r="A9446" s="1">
        <v>1.4606E-06</v>
      </c>
      <c r="B9446">
        <v>0.000207812</v>
      </c>
    </row>
    <row r="9447" spans="1:2" ht="12.75">
      <c r="A9447" s="1">
        <v>1.4608E-06</v>
      </c>
      <c r="B9447">
        <v>-0.000190625</v>
      </c>
    </row>
    <row r="9448" spans="1:2" ht="12.75">
      <c r="A9448" s="1">
        <v>1.461E-06</v>
      </c>
      <c r="B9448">
        <v>-0.0006</v>
      </c>
    </row>
    <row r="9449" spans="1:2" ht="12.75">
      <c r="A9449" s="1">
        <v>1.4612E-06</v>
      </c>
      <c r="B9449" s="1">
        <v>2.65625E-05</v>
      </c>
    </row>
    <row r="9450" spans="1:2" ht="12.75">
      <c r="A9450" s="1">
        <v>1.4614E-06</v>
      </c>
      <c r="B9450">
        <v>-0.000201563</v>
      </c>
    </row>
    <row r="9451" spans="1:2" ht="12.75">
      <c r="A9451" s="1">
        <v>1.4616E-06</v>
      </c>
      <c r="B9451" s="1">
        <v>-1.5625E-06</v>
      </c>
    </row>
    <row r="9452" spans="1:2" ht="12.75">
      <c r="A9452" s="1">
        <v>1.4618E-06</v>
      </c>
      <c r="B9452">
        <v>-0.000598438</v>
      </c>
    </row>
    <row r="9453" spans="1:2" ht="12.75">
      <c r="A9453" s="1">
        <v>1.462E-06</v>
      </c>
      <c r="B9453">
        <v>-0.000596875</v>
      </c>
    </row>
    <row r="9454" spans="1:2" ht="12.75">
      <c r="A9454" s="1">
        <v>1.4622E-06</v>
      </c>
      <c r="B9454">
        <v>-0.0008</v>
      </c>
    </row>
    <row r="9455" spans="1:2" ht="12.75">
      <c r="A9455" s="1">
        <v>1.4624E-06</v>
      </c>
      <c r="B9455">
        <v>-0.000259375</v>
      </c>
    </row>
    <row r="9456" spans="1:2" ht="12.75">
      <c r="A9456" s="1">
        <v>1.4626E-06</v>
      </c>
      <c r="B9456">
        <v>0.0004</v>
      </c>
    </row>
    <row r="9457" spans="1:2" ht="12.75">
      <c r="A9457" s="1">
        <v>1.4628E-06</v>
      </c>
      <c r="B9457">
        <v>0.00020625</v>
      </c>
    </row>
    <row r="9458" spans="1:2" ht="12.75">
      <c r="A9458" s="1">
        <v>1.463E-06</v>
      </c>
      <c r="B9458">
        <v>0.000207812</v>
      </c>
    </row>
    <row r="9459" spans="1:2" ht="12.75">
      <c r="A9459" s="1">
        <v>1.4632E-06</v>
      </c>
      <c r="B9459">
        <v>-0.0003125</v>
      </c>
    </row>
    <row r="9460" spans="1:2" ht="12.75">
      <c r="A9460" s="1">
        <v>1.4634E-06</v>
      </c>
      <c r="B9460">
        <v>-0.001</v>
      </c>
    </row>
    <row r="9461" spans="1:2" ht="12.75">
      <c r="A9461" s="1">
        <v>1.4636E-06</v>
      </c>
      <c r="B9461">
        <v>-0.00121875</v>
      </c>
    </row>
    <row r="9462" spans="1:2" ht="12.75">
      <c r="A9462" s="1">
        <v>1.4638E-06</v>
      </c>
      <c r="B9462">
        <v>-0.000465625</v>
      </c>
    </row>
    <row r="9463" spans="1:2" ht="12.75">
      <c r="A9463" s="1">
        <v>1.464E-06</v>
      </c>
      <c r="B9463" s="1">
        <v>-1.5625E-06</v>
      </c>
    </row>
    <row r="9464" spans="1:2" ht="12.75">
      <c r="A9464" s="1">
        <v>1.4642E-06</v>
      </c>
      <c r="B9464" s="1">
        <v>-2.8125E-05</v>
      </c>
    </row>
    <row r="9465" spans="1:2" ht="12.75">
      <c r="A9465" s="1">
        <v>1.4644E-06</v>
      </c>
      <c r="B9465">
        <v>0.000584375</v>
      </c>
    </row>
    <row r="9466" spans="1:2" ht="12.75">
      <c r="A9466" s="1">
        <v>1.4646E-06</v>
      </c>
      <c r="B9466" s="1">
        <v>-6.25E-05</v>
      </c>
    </row>
    <row r="9467" spans="1:2" ht="12.75">
      <c r="A9467" s="1">
        <v>1.4648E-06</v>
      </c>
      <c r="B9467">
        <v>-0.000848438</v>
      </c>
    </row>
    <row r="9468" spans="1:2" ht="12.75">
      <c r="A9468" s="1">
        <v>1.465E-06</v>
      </c>
      <c r="B9468" s="1">
        <v>-8.125E-05</v>
      </c>
    </row>
    <row r="9469" spans="1:2" ht="12.75">
      <c r="A9469" s="1">
        <v>1.4652E-06</v>
      </c>
      <c r="B9469">
        <v>0.000207812</v>
      </c>
    </row>
    <row r="9470" spans="1:2" ht="12.75">
      <c r="A9470" s="1">
        <v>1.4654E-06</v>
      </c>
      <c r="B9470" s="1">
        <v>4.53125E-05</v>
      </c>
    </row>
    <row r="9471" spans="1:2" ht="12.75">
      <c r="A9471" s="1">
        <v>1.4656E-06</v>
      </c>
      <c r="B9471">
        <v>-0.000595313</v>
      </c>
    </row>
    <row r="9472" spans="1:2" ht="12.75">
      <c r="A9472" s="1">
        <v>1.4658E-06</v>
      </c>
      <c r="B9472">
        <v>-0.000210938</v>
      </c>
    </row>
    <row r="9473" spans="1:2" ht="12.75">
      <c r="A9473" s="1">
        <v>1.466E-06</v>
      </c>
      <c r="B9473">
        <v>-0.000584375</v>
      </c>
    </row>
    <row r="9474" spans="1:2" ht="12.75">
      <c r="A9474" s="1">
        <v>1.4662E-06</v>
      </c>
      <c r="B9474">
        <v>-0.000220313</v>
      </c>
    </row>
    <row r="9475" spans="1:2" ht="12.75">
      <c r="A9475" s="1">
        <v>1.4664E-06</v>
      </c>
      <c r="B9475">
        <v>-0.000532813</v>
      </c>
    </row>
    <row r="9476" spans="1:2" ht="12.75">
      <c r="A9476" s="1">
        <v>1.4666E-06</v>
      </c>
      <c r="B9476">
        <v>-0.00080625</v>
      </c>
    </row>
    <row r="9477" spans="1:2" ht="12.75">
      <c r="A9477" s="1">
        <v>1.4668E-06</v>
      </c>
      <c r="B9477">
        <v>-0.000632813</v>
      </c>
    </row>
    <row r="9478" spans="1:2" ht="12.75">
      <c r="A9478" s="1">
        <v>1.467E-06</v>
      </c>
      <c r="B9478">
        <v>-0.000390625</v>
      </c>
    </row>
    <row r="9479" spans="1:2" ht="12.75">
      <c r="A9479" s="1">
        <v>1.4672E-06</v>
      </c>
      <c r="B9479">
        <v>-0.000603125</v>
      </c>
    </row>
    <row r="9480" spans="1:2" ht="12.75">
      <c r="A9480" s="1">
        <v>1.4674E-06</v>
      </c>
      <c r="B9480">
        <v>-0.000378125</v>
      </c>
    </row>
    <row r="9481" spans="1:2" ht="12.75">
      <c r="A9481" s="1">
        <v>1.4676E-06</v>
      </c>
      <c r="B9481">
        <v>-0.00098125</v>
      </c>
    </row>
    <row r="9482" spans="1:2" ht="12.75">
      <c r="A9482" s="1">
        <v>1.4678E-06</v>
      </c>
      <c r="B9482">
        <v>-0.000621875</v>
      </c>
    </row>
    <row r="9483" spans="1:2" ht="12.75">
      <c r="A9483" s="1">
        <v>1.468E-06</v>
      </c>
      <c r="B9483">
        <v>-0.00059375</v>
      </c>
    </row>
    <row r="9484" spans="1:2" ht="12.75">
      <c r="A9484" s="1">
        <v>1.4682E-06</v>
      </c>
      <c r="B9484">
        <v>-0.000771875</v>
      </c>
    </row>
    <row r="9485" spans="1:2" ht="12.75">
      <c r="A9485" s="1">
        <v>1.4684E-06</v>
      </c>
      <c r="B9485">
        <v>-0.001225</v>
      </c>
    </row>
    <row r="9486" spans="1:2" ht="12.75">
      <c r="A9486" s="1">
        <v>1.4686E-06</v>
      </c>
      <c r="B9486" s="1">
        <v>-3.75E-05</v>
      </c>
    </row>
    <row r="9487" spans="1:2" ht="12.75">
      <c r="A9487" s="1">
        <v>1.4688E-06</v>
      </c>
      <c r="B9487">
        <v>-0.000371875</v>
      </c>
    </row>
    <row r="9488" spans="1:2" ht="12.75">
      <c r="A9488" s="1">
        <v>1.469E-06</v>
      </c>
      <c r="B9488">
        <v>-0.00040625</v>
      </c>
    </row>
    <row r="9489" spans="1:2" ht="12.75">
      <c r="A9489" s="1">
        <v>1.4692E-06</v>
      </c>
      <c r="B9489">
        <v>-0.000589063</v>
      </c>
    </row>
    <row r="9490" spans="1:2" ht="12.75">
      <c r="A9490" s="1">
        <v>1.4694E-06</v>
      </c>
      <c r="B9490">
        <v>-0.000829688</v>
      </c>
    </row>
    <row r="9491" spans="1:2" ht="12.75">
      <c r="A9491" s="1">
        <v>1.4696E-06</v>
      </c>
      <c r="B9491">
        <v>-0.0014</v>
      </c>
    </row>
    <row r="9492" spans="1:2" ht="12.75">
      <c r="A9492" s="1">
        <v>1.4698E-06</v>
      </c>
      <c r="B9492">
        <v>-0.000585938</v>
      </c>
    </row>
    <row r="9493" spans="1:2" ht="12.75">
      <c r="A9493" s="1">
        <v>1.47E-06</v>
      </c>
      <c r="B9493">
        <v>-0.000185938</v>
      </c>
    </row>
    <row r="9494" spans="1:2" ht="12.75">
      <c r="A9494" s="1">
        <v>1.4702E-06</v>
      </c>
      <c r="B9494">
        <v>0.000207812</v>
      </c>
    </row>
    <row r="9495" spans="1:2" ht="12.75">
      <c r="A9495" s="1">
        <v>1.4704E-06</v>
      </c>
      <c r="B9495">
        <v>-0.000414063</v>
      </c>
    </row>
    <row r="9496" spans="1:2" ht="12.75">
      <c r="A9496" s="1">
        <v>1.4706E-06</v>
      </c>
      <c r="B9496" s="1">
        <v>4.6875E-06</v>
      </c>
    </row>
    <row r="9497" spans="1:2" ht="12.75">
      <c r="A9497" s="1">
        <v>1.4708E-06</v>
      </c>
      <c r="B9497">
        <v>-0.000442188</v>
      </c>
    </row>
    <row r="9498" spans="1:2" ht="12.75">
      <c r="A9498" s="1">
        <v>1.471E-06</v>
      </c>
      <c r="B9498">
        <v>-0.00098125</v>
      </c>
    </row>
    <row r="9499" spans="1:2" ht="12.75">
      <c r="A9499" s="1">
        <v>1.4712E-06</v>
      </c>
      <c r="B9499">
        <v>-0.0004</v>
      </c>
    </row>
    <row r="9500" spans="1:2" ht="12.75">
      <c r="A9500" s="1">
        <v>1.4714E-06</v>
      </c>
      <c r="B9500">
        <v>-0.0013875</v>
      </c>
    </row>
    <row r="9501" spans="1:2" ht="12.75">
      <c r="A9501" s="1">
        <v>1.4716E-06</v>
      </c>
      <c r="B9501">
        <v>-0.00115938</v>
      </c>
    </row>
    <row r="9502" spans="1:2" ht="12.75">
      <c r="A9502" s="1">
        <v>1.4718E-06</v>
      </c>
      <c r="B9502">
        <v>-0.000204688</v>
      </c>
    </row>
    <row r="9503" spans="1:2" ht="12.75">
      <c r="A9503" s="1">
        <v>1.472E-06</v>
      </c>
      <c r="B9503" s="1">
        <v>-3.125E-06</v>
      </c>
    </row>
    <row r="9504" spans="1:2" ht="12.75">
      <c r="A9504" s="1">
        <v>1.4722E-06</v>
      </c>
      <c r="B9504">
        <v>-0.000160938</v>
      </c>
    </row>
    <row r="9505" spans="1:2" ht="12.75">
      <c r="A9505" s="1">
        <v>1.4724E-06</v>
      </c>
      <c r="B9505">
        <v>-0.000598438</v>
      </c>
    </row>
    <row r="9506" spans="1:2" ht="12.75">
      <c r="A9506" s="1">
        <v>1.4726E-06</v>
      </c>
      <c r="B9506">
        <v>-0.000548438</v>
      </c>
    </row>
    <row r="9507" spans="1:2" ht="12.75">
      <c r="A9507" s="1">
        <v>1.4728E-06</v>
      </c>
      <c r="B9507">
        <v>-0.00120313</v>
      </c>
    </row>
    <row r="9508" spans="1:2" ht="12.75">
      <c r="A9508" s="1">
        <v>1.473E-06</v>
      </c>
      <c r="B9508" s="1">
        <v>-2.65625E-05</v>
      </c>
    </row>
    <row r="9509" spans="1:2" ht="12.75">
      <c r="A9509" s="1">
        <v>1.4732E-06</v>
      </c>
      <c r="B9509">
        <v>-0.000201563</v>
      </c>
    </row>
    <row r="9510" spans="1:2" ht="12.75">
      <c r="A9510" s="1">
        <v>1.4734E-06</v>
      </c>
      <c r="B9510">
        <v>0.000403125</v>
      </c>
    </row>
    <row r="9511" spans="1:2" ht="12.75">
      <c r="A9511" s="1">
        <v>1.4736E-06</v>
      </c>
      <c r="B9511">
        <v>-0.000348438</v>
      </c>
    </row>
    <row r="9512" spans="1:2" ht="12.75">
      <c r="A9512" s="1">
        <v>1.4738E-06</v>
      </c>
      <c r="B9512">
        <v>-0.000584375</v>
      </c>
    </row>
    <row r="9513" spans="1:2" ht="12.75">
      <c r="A9513" s="1">
        <v>1.474E-06</v>
      </c>
      <c r="B9513">
        <v>-0.000798438</v>
      </c>
    </row>
    <row r="9514" spans="1:2" ht="12.75">
      <c r="A9514" s="1">
        <v>1.4742E-06</v>
      </c>
      <c r="B9514">
        <v>-0.0002</v>
      </c>
    </row>
    <row r="9515" spans="1:2" ht="12.75">
      <c r="A9515" s="1">
        <v>1.4744E-06</v>
      </c>
      <c r="B9515">
        <v>-0.000589063</v>
      </c>
    </row>
    <row r="9516" spans="1:2" ht="12.75">
      <c r="A9516" s="1">
        <v>1.4746E-06</v>
      </c>
      <c r="B9516">
        <v>0.00039375</v>
      </c>
    </row>
    <row r="9517" spans="1:2" ht="12.75">
      <c r="A9517" s="1">
        <v>1.4748E-06</v>
      </c>
      <c r="B9517">
        <v>-0.000198438</v>
      </c>
    </row>
    <row r="9518" spans="1:2" ht="12.75">
      <c r="A9518" s="1">
        <v>1.475E-06</v>
      </c>
      <c r="B9518">
        <v>-0.000203125</v>
      </c>
    </row>
    <row r="9519" spans="1:2" ht="12.75">
      <c r="A9519" s="1">
        <v>1.4752E-06</v>
      </c>
      <c r="B9519">
        <v>-0.000203125</v>
      </c>
    </row>
    <row r="9520" spans="1:2" ht="12.75">
      <c r="A9520" s="1">
        <v>1.4754E-06</v>
      </c>
      <c r="B9520">
        <v>-0.000373438</v>
      </c>
    </row>
    <row r="9521" spans="1:2" ht="12.75">
      <c r="A9521" s="1">
        <v>1.4756E-06</v>
      </c>
      <c r="B9521">
        <v>-0.0006</v>
      </c>
    </row>
    <row r="9522" spans="1:2" ht="12.75">
      <c r="A9522" s="1">
        <v>1.4758E-06</v>
      </c>
      <c r="B9522" s="1">
        <v>-9.375E-06</v>
      </c>
    </row>
    <row r="9523" spans="1:2" ht="12.75">
      <c r="A9523" s="1">
        <v>1.476E-06</v>
      </c>
      <c r="B9523">
        <v>-0.00040625</v>
      </c>
    </row>
    <row r="9524" spans="1:2" ht="12.75">
      <c r="A9524" s="1">
        <v>1.4762E-06</v>
      </c>
      <c r="B9524">
        <v>-0.000226563</v>
      </c>
    </row>
    <row r="9525" spans="1:2" ht="12.75">
      <c r="A9525" s="1">
        <v>1.4764E-06</v>
      </c>
      <c r="B9525" s="1">
        <v>-6.25E-06</v>
      </c>
    </row>
    <row r="9526" spans="1:2" ht="12.75">
      <c r="A9526" s="1">
        <v>1.4766E-06</v>
      </c>
      <c r="B9526">
        <v>0.000239062</v>
      </c>
    </row>
    <row r="9527" spans="1:2" ht="12.75">
      <c r="A9527" s="1">
        <v>1.4768E-06</v>
      </c>
      <c r="B9527">
        <v>-0.000396875</v>
      </c>
    </row>
    <row r="9528" spans="1:2" ht="12.75">
      <c r="A9528" s="1">
        <v>1.477E-06</v>
      </c>
      <c r="B9528" s="1">
        <v>-1.5625E-05</v>
      </c>
    </row>
    <row r="9529" spans="1:2" ht="12.75">
      <c r="A9529" s="1">
        <v>1.4772E-06</v>
      </c>
      <c r="B9529">
        <v>-0.0002</v>
      </c>
    </row>
    <row r="9530" spans="1:2" ht="12.75">
      <c r="A9530" s="1">
        <v>1.4774E-06</v>
      </c>
      <c r="B9530">
        <v>0.000226562</v>
      </c>
    </row>
    <row r="9531" spans="1:2" ht="12.75">
      <c r="A9531" s="1">
        <v>1.4776E-06</v>
      </c>
      <c r="B9531">
        <v>-0.000571875</v>
      </c>
    </row>
    <row r="9532" spans="1:2" ht="12.75">
      <c r="A9532" s="1">
        <v>1.4778E-06</v>
      </c>
      <c r="B9532">
        <v>-0.000421875</v>
      </c>
    </row>
    <row r="9533" spans="1:2" ht="12.75">
      <c r="A9533" s="1">
        <v>1.478E-06</v>
      </c>
      <c r="B9533">
        <v>-0.000595313</v>
      </c>
    </row>
    <row r="9534" spans="1:2" ht="12.75">
      <c r="A9534" s="1">
        <v>1.4782E-06</v>
      </c>
      <c r="B9534">
        <v>-0.0004125</v>
      </c>
    </row>
    <row r="9535" spans="1:2" ht="12.75">
      <c r="A9535" s="1">
        <v>1.4784E-06</v>
      </c>
      <c r="B9535">
        <v>-0.000595313</v>
      </c>
    </row>
    <row r="9536" spans="1:2" ht="12.75">
      <c r="A9536" s="1">
        <v>1.4786E-06</v>
      </c>
      <c r="B9536">
        <v>-0.000796875</v>
      </c>
    </row>
    <row r="9537" spans="1:2" ht="12.75">
      <c r="A9537" s="1">
        <v>1.4788E-06</v>
      </c>
      <c r="B9537">
        <v>-0.000795313</v>
      </c>
    </row>
    <row r="9538" spans="1:2" ht="12.75">
      <c r="A9538" s="1">
        <v>1.479E-06</v>
      </c>
      <c r="B9538" s="1">
        <v>-6.5625E-05</v>
      </c>
    </row>
    <row r="9539" spans="1:2" ht="12.75">
      <c r="A9539" s="1">
        <v>1.4792E-06</v>
      </c>
      <c r="B9539">
        <v>0.000396875</v>
      </c>
    </row>
    <row r="9540" spans="1:2" ht="12.75">
      <c r="A9540" s="1">
        <v>1.4794E-06</v>
      </c>
      <c r="B9540">
        <v>-0.000504688</v>
      </c>
    </row>
    <row r="9541" spans="1:2" ht="12.75">
      <c r="A9541" s="1">
        <v>1.4796E-06</v>
      </c>
      <c r="B9541">
        <v>-0.00120156</v>
      </c>
    </row>
    <row r="9542" spans="1:2" ht="12.75">
      <c r="A9542" s="1">
        <v>1.4798E-06</v>
      </c>
      <c r="B9542">
        <v>-0.000820313</v>
      </c>
    </row>
    <row r="9543" spans="1:2" ht="12.75">
      <c r="A9543" s="1">
        <v>1.48E-06</v>
      </c>
      <c r="B9543">
        <v>-0.000390625</v>
      </c>
    </row>
    <row r="9544" spans="1:2" ht="12.75">
      <c r="A9544" s="1">
        <v>1.4802E-06</v>
      </c>
      <c r="B9544">
        <v>0.000190625</v>
      </c>
    </row>
    <row r="9545" spans="1:2" ht="12.75">
      <c r="A9545" s="1">
        <v>1.4804E-06</v>
      </c>
      <c r="B9545">
        <v>0.000201562</v>
      </c>
    </row>
    <row r="9546" spans="1:2" ht="12.75">
      <c r="A9546" s="1">
        <v>1.4806E-06</v>
      </c>
      <c r="B9546">
        <v>-0.000267188</v>
      </c>
    </row>
    <row r="9547" spans="1:2" ht="12.75">
      <c r="A9547" s="1">
        <v>1.4808E-06</v>
      </c>
      <c r="B9547">
        <v>-0.00158906</v>
      </c>
    </row>
    <row r="9548" spans="1:2" ht="12.75">
      <c r="A9548" s="1">
        <v>1.481E-06</v>
      </c>
      <c r="B9548">
        <v>0.000140625</v>
      </c>
    </row>
    <row r="9549" spans="1:2" ht="12.75">
      <c r="A9549" s="1">
        <v>1.4812E-06</v>
      </c>
      <c r="B9549">
        <v>0.000126562</v>
      </c>
    </row>
    <row r="9550" spans="1:2" ht="12.75">
      <c r="A9550" s="1">
        <v>1.4814E-06</v>
      </c>
      <c r="B9550">
        <v>-0.000398438</v>
      </c>
    </row>
    <row r="9551" spans="1:2" ht="12.75">
      <c r="A9551" s="1">
        <v>1.4816E-06</v>
      </c>
      <c r="B9551">
        <v>-0.000420313</v>
      </c>
    </row>
    <row r="9552" spans="1:2" ht="12.75">
      <c r="A9552" s="1">
        <v>1.4818E-06</v>
      </c>
      <c r="B9552">
        <v>-0.00101406</v>
      </c>
    </row>
    <row r="9553" spans="1:2" ht="12.75">
      <c r="A9553" s="1">
        <v>1.482E-06</v>
      </c>
      <c r="B9553">
        <v>-0.000764063</v>
      </c>
    </row>
    <row r="9554" spans="1:2" ht="12.75">
      <c r="A9554" s="1">
        <v>1.4822E-06</v>
      </c>
      <c r="B9554">
        <v>-0.000204688</v>
      </c>
    </row>
    <row r="9555" spans="1:2" ht="12.75">
      <c r="A9555" s="1">
        <v>1.4824E-06</v>
      </c>
      <c r="B9555">
        <v>-0.000414063</v>
      </c>
    </row>
    <row r="9556" spans="1:2" ht="12.75">
      <c r="A9556" s="1">
        <v>1.4826E-06</v>
      </c>
      <c r="B9556">
        <v>-0.000965625</v>
      </c>
    </row>
    <row r="9557" spans="1:2" ht="12.75">
      <c r="A9557" s="1">
        <v>1.4828E-06</v>
      </c>
      <c r="B9557">
        <v>-0.00120781</v>
      </c>
    </row>
    <row r="9558" spans="1:2" ht="12.75">
      <c r="A9558" s="1">
        <v>1.483E-06</v>
      </c>
      <c r="B9558">
        <v>-0.000634375</v>
      </c>
    </row>
    <row r="9559" spans="1:2" ht="12.75">
      <c r="A9559" s="1">
        <v>1.4832E-06</v>
      </c>
      <c r="B9559">
        <v>-0.000170313</v>
      </c>
    </row>
    <row r="9560" spans="1:2" ht="12.75">
      <c r="A9560" s="1">
        <v>1.4834E-06</v>
      </c>
      <c r="B9560">
        <v>0.00019375</v>
      </c>
    </row>
    <row r="9561" spans="1:2" ht="12.75">
      <c r="A9561" s="1">
        <v>1.4836E-06</v>
      </c>
      <c r="B9561" s="1">
        <v>-1.25E-05</v>
      </c>
    </row>
    <row r="9562" spans="1:2" ht="12.75">
      <c r="A9562" s="1">
        <v>1.4838E-06</v>
      </c>
      <c r="B9562">
        <v>-0.00019375</v>
      </c>
    </row>
    <row r="9563" spans="1:2" ht="12.75">
      <c r="A9563" s="1">
        <v>1.484E-06</v>
      </c>
      <c r="B9563">
        <v>-0.000192188</v>
      </c>
    </row>
    <row r="9564" spans="1:2" ht="12.75">
      <c r="A9564" s="1">
        <v>1.4842E-06</v>
      </c>
      <c r="B9564" s="1">
        <v>2.1875E-05</v>
      </c>
    </row>
    <row r="9565" spans="1:2" ht="12.75">
      <c r="A9565" s="1">
        <v>1.4844E-06</v>
      </c>
      <c r="B9565">
        <v>-0.0004</v>
      </c>
    </row>
    <row r="9566" spans="1:2" ht="12.75">
      <c r="A9566" s="1">
        <v>1.4846E-06</v>
      </c>
      <c r="B9566">
        <v>-0.000428125</v>
      </c>
    </row>
    <row r="9567" spans="1:2" ht="12.75">
      <c r="A9567" s="1">
        <v>1.4848E-06</v>
      </c>
      <c r="B9567">
        <v>-0.000848438</v>
      </c>
    </row>
    <row r="9568" spans="1:2" ht="12.75">
      <c r="A9568" s="1">
        <v>1.485E-06</v>
      </c>
      <c r="B9568">
        <v>-0.000582813</v>
      </c>
    </row>
    <row r="9569" spans="1:2" ht="12.75">
      <c r="A9569" s="1">
        <v>1.4852E-06</v>
      </c>
      <c r="B9569">
        <v>-0.000304688</v>
      </c>
    </row>
    <row r="9570" spans="1:2" ht="12.75">
      <c r="A9570" s="1">
        <v>1.4854E-06</v>
      </c>
      <c r="B9570">
        <v>0.000196875</v>
      </c>
    </row>
    <row r="9571" spans="1:2" ht="12.75">
      <c r="A9571" s="1">
        <v>1.4856E-06</v>
      </c>
      <c r="B9571">
        <v>-0.0004375</v>
      </c>
    </row>
    <row r="9572" spans="1:2" ht="12.75">
      <c r="A9572" s="1">
        <v>1.4858E-06</v>
      </c>
      <c r="B9572">
        <v>-0.000401563</v>
      </c>
    </row>
    <row r="9573" spans="1:2" ht="12.75">
      <c r="A9573" s="1">
        <v>1.486E-06</v>
      </c>
      <c r="B9573">
        <v>-0.00059375</v>
      </c>
    </row>
    <row r="9574" spans="1:2" ht="12.75">
      <c r="A9574" s="1">
        <v>1.4862E-06</v>
      </c>
      <c r="B9574" s="1">
        <v>6.25E-06</v>
      </c>
    </row>
    <row r="9575" spans="1:2" ht="12.75">
      <c r="A9575" s="1">
        <v>1.4864E-06</v>
      </c>
      <c r="B9575">
        <v>0.000432812</v>
      </c>
    </row>
    <row r="9576" spans="1:2" ht="12.75">
      <c r="A9576" s="1">
        <v>1.4866E-06</v>
      </c>
      <c r="B9576">
        <v>0.000170312</v>
      </c>
    </row>
    <row r="9577" spans="1:2" ht="12.75">
      <c r="A9577" s="1">
        <v>1.4868E-06</v>
      </c>
      <c r="B9577">
        <v>-0.00102656</v>
      </c>
    </row>
    <row r="9578" spans="1:2" ht="12.75">
      <c r="A9578" s="1">
        <v>1.487E-06</v>
      </c>
      <c r="B9578">
        <v>-0.00100156</v>
      </c>
    </row>
    <row r="9579" spans="1:2" ht="12.75">
      <c r="A9579" s="1">
        <v>1.4872E-06</v>
      </c>
      <c r="B9579">
        <v>-0.000570313</v>
      </c>
    </row>
    <row r="9580" spans="1:2" ht="12.75">
      <c r="A9580" s="1">
        <v>1.4874E-06</v>
      </c>
      <c r="B9580">
        <v>-0.000185938</v>
      </c>
    </row>
    <row r="9581" spans="1:2" ht="12.75">
      <c r="A9581" s="1">
        <v>1.4876E-06</v>
      </c>
      <c r="B9581">
        <v>0.000214062</v>
      </c>
    </row>
    <row r="9582" spans="1:2" ht="12.75">
      <c r="A9582" s="1">
        <v>1.4878E-06</v>
      </c>
      <c r="B9582">
        <v>0.0002</v>
      </c>
    </row>
    <row r="9583" spans="1:2" ht="12.75">
      <c r="A9583" s="1">
        <v>1.488E-06</v>
      </c>
      <c r="B9583">
        <v>-0.000267188</v>
      </c>
    </row>
    <row r="9584" spans="1:2" ht="12.75">
      <c r="A9584" s="1">
        <v>1.4882E-06</v>
      </c>
      <c r="B9584">
        <v>-0.00102188</v>
      </c>
    </row>
    <row r="9585" spans="1:2" ht="12.75">
      <c r="A9585" s="1">
        <v>1.4884E-06</v>
      </c>
      <c r="B9585">
        <v>-0.000178125</v>
      </c>
    </row>
    <row r="9586" spans="1:2" ht="12.75">
      <c r="A9586" s="1">
        <v>1.4886E-06</v>
      </c>
      <c r="B9586">
        <v>-0.000579688</v>
      </c>
    </row>
    <row r="9587" spans="1:2" ht="12.75">
      <c r="A9587" s="1">
        <v>1.4888E-06</v>
      </c>
      <c r="B9587">
        <v>-0.00076875</v>
      </c>
    </row>
    <row r="9588" spans="1:2" ht="12.75">
      <c r="A9588" s="1">
        <v>1.489E-06</v>
      </c>
      <c r="B9588">
        <v>-0.0004</v>
      </c>
    </row>
    <row r="9589" spans="1:2" ht="12.75">
      <c r="A9589" s="1">
        <v>1.4892E-06</v>
      </c>
      <c r="B9589">
        <v>-0.00099375</v>
      </c>
    </row>
    <row r="9590" spans="1:2" ht="12.75">
      <c r="A9590" s="1">
        <v>1.4894E-06</v>
      </c>
      <c r="B9590" s="1">
        <v>-2.03125E-05</v>
      </c>
    </row>
    <row r="9591" spans="1:2" ht="12.75">
      <c r="A9591" s="1">
        <v>1.4896E-06</v>
      </c>
      <c r="B9591">
        <v>-0.000253125</v>
      </c>
    </row>
    <row r="9592" spans="1:2" ht="12.75">
      <c r="A9592" s="1">
        <v>1.4898E-06</v>
      </c>
      <c r="B9592">
        <v>-0.000596875</v>
      </c>
    </row>
    <row r="9593" spans="1:2" ht="12.75">
      <c r="A9593" s="1">
        <v>1.49E-06</v>
      </c>
      <c r="B9593">
        <v>-0.000595313</v>
      </c>
    </row>
    <row r="9594" spans="1:2" ht="12.75">
      <c r="A9594" s="1">
        <v>1.4902E-06</v>
      </c>
      <c r="B9594">
        <v>-0.000396875</v>
      </c>
    </row>
    <row r="9595" spans="1:2" ht="12.75">
      <c r="A9595" s="1">
        <v>1.4904E-06</v>
      </c>
      <c r="B9595">
        <v>-0.0005875</v>
      </c>
    </row>
    <row r="9596" spans="1:2" ht="12.75">
      <c r="A9596" s="1">
        <v>1.4906E-06</v>
      </c>
      <c r="B9596" s="1">
        <v>4.6875E-06</v>
      </c>
    </row>
    <row r="9597" spans="1:2" ht="12.75">
      <c r="A9597" s="1">
        <v>1.4908E-06</v>
      </c>
      <c r="B9597" s="1">
        <v>-2.5E-05</v>
      </c>
    </row>
    <row r="9598" spans="1:2" ht="12.75">
      <c r="A9598" s="1">
        <v>1.491E-06</v>
      </c>
      <c r="B9598">
        <v>-0.000429688</v>
      </c>
    </row>
    <row r="9599" spans="1:2" ht="12.75">
      <c r="A9599" s="1">
        <v>1.4912E-06</v>
      </c>
      <c r="B9599">
        <v>-0.000826563</v>
      </c>
    </row>
    <row r="9600" spans="1:2" ht="12.75">
      <c r="A9600" s="1">
        <v>1.4914E-06</v>
      </c>
      <c r="B9600">
        <v>-0.000790625</v>
      </c>
    </row>
    <row r="9601" spans="1:2" ht="12.75">
      <c r="A9601" s="1">
        <v>1.4916E-06</v>
      </c>
      <c r="B9601">
        <v>-0.0003125</v>
      </c>
    </row>
    <row r="9602" spans="1:2" ht="12.75">
      <c r="A9602" s="1">
        <v>1.4918E-06</v>
      </c>
      <c r="B9602">
        <v>0.000160937</v>
      </c>
    </row>
    <row r="9603" spans="1:2" ht="12.75">
      <c r="A9603" s="1">
        <v>1.492E-06</v>
      </c>
      <c r="B9603">
        <v>-0.00086875</v>
      </c>
    </row>
    <row r="9604" spans="1:2" ht="12.75">
      <c r="A9604" s="1">
        <v>1.4922E-06</v>
      </c>
      <c r="B9604">
        <v>-0.000560938</v>
      </c>
    </row>
    <row r="9605" spans="1:2" ht="12.75">
      <c r="A9605" s="1">
        <v>1.4924E-06</v>
      </c>
      <c r="B9605">
        <v>-0.000434375</v>
      </c>
    </row>
    <row r="9606" spans="1:2" ht="12.75">
      <c r="A9606" s="1">
        <v>1.4926E-06</v>
      </c>
      <c r="B9606">
        <v>-0.000804688</v>
      </c>
    </row>
    <row r="9607" spans="1:2" ht="12.75">
      <c r="A9607" s="1">
        <v>1.4928E-06</v>
      </c>
      <c r="B9607">
        <v>-0.00099375</v>
      </c>
    </row>
    <row r="9608" spans="1:2" ht="12.75">
      <c r="A9608" s="1">
        <v>1.493E-06</v>
      </c>
      <c r="B9608">
        <v>-0.00100625</v>
      </c>
    </row>
    <row r="9609" spans="1:2" ht="12.75">
      <c r="A9609" s="1">
        <v>1.4932E-06</v>
      </c>
      <c r="B9609">
        <v>-0.000898438</v>
      </c>
    </row>
    <row r="9610" spans="1:2" ht="12.75">
      <c r="A9610" s="1">
        <v>1.4934E-06</v>
      </c>
      <c r="B9610">
        <v>0.0006125</v>
      </c>
    </row>
    <row r="9611" spans="1:2" ht="12.75">
      <c r="A9611" s="1">
        <v>1.4936E-06</v>
      </c>
      <c r="B9611">
        <v>-0.000417188</v>
      </c>
    </row>
    <row r="9612" spans="1:2" ht="12.75">
      <c r="A9612" s="1">
        <v>1.4938E-06</v>
      </c>
      <c r="B9612">
        <v>-0.000178125</v>
      </c>
    </row>
    <row r="9613" spans="1:2" ht="12.75">
      <c r="A9613" s="1">
        <v>1.494E-06</v>
      </c>
      <c r="B9613" s="1">
        <v>-2.34375E-05</v>
      </c>
    </row>
    <row r="9614" spans="1:2" ht="12.75">
      <c r="A9614" s="1">
        <v>1.4942E-06</v>
      </c>
      <c r="B9614">
        <v>-0.000204688</v>
      </c>
    </row>
    <row r="9615" spans="1:2" ht="12.75">
      <c r="A9615" s="1">
        <v>1.4944E-06</v>
      </c>
      <c r="B9615">
        <v>-0.000195313</v>
      </c>
    </row>
    <row r="9616" spans="1:2" ht="12.75">
      <c r="A9616" s="1">
        <v>1.4946E-06</v>
      </c>
      <c r="B9616">
        <v>-0.000203125</v>
      </c>
    </row>
    <row r="9617" spans="1:2" ht="12.75">
      <c r="A9617" s="1">
        <v>1.4948E-06</v>
      </c>
      <c r="B9617">
        <v>-0.000415625</v>
      </c>
    </row>
    <row r="9618" spans="1:2" ht="12.75">
      <c r="A9618" s="1">
        <v>1.495E-06</v>
      </c>
      <c r="B9618">
        <v>-0.000598438</v>
      </c>
    </row>
    <row r="9619" spans="1:2" ht="12.75">
      <c r="A9619" s="1">
        <v>1.4952E-06</v>
      </c>
      <c r="B9619">
        <v>-0.000357813</v>
      </c>
    </row>
    <row r="9620" spans="1:2" ht="12.75">
      <c r="A9620" s="1">
        <v>1.4954E-06</v>
      </c>
      <c r="B9620">
        <v>-0.0002</v>
      </c>
    </row>
    <row r="9621" spans="1:2" ht="12.75">
      <c r="A9621" s="1">
        <v>1.4956E-06</v>
      </c>
      <c r="B9621">
        <v>-0.000453125</v>
      </c>
    </row>
    <row r="9622" spans="1:2" ht="12.75">
      <c r="A9622" s="1">
        <v>1.4958E-06</v>
      </c>
      <c r="B9622">
        <v>-0.000785938</v>
      </c>
    </row>
    <row r="9623" spans="1:2" ht="12.75">
      <c r="A9623" s="1">
        <v>1.496E-06</v>
      </c>
      <c r="B9623">
        <v>-0.000403125</v>
      </c>
    </row>
    <row r="9624" spans="1:2" ht="12.75">
      <c r="A9624" s="1">
        <v>1.4962E-06</v>
      </c>
      <c r="B9624">
        <v>-0.000992188</v>
      </c>
    </row>
    <row r="9625" spans="1:2" ht="12.75">
      <c r="A9625" s="1">
        <v>1.4964E-06</v>
      </c>
      <c r="B9625">
        <v>-0.000704688</v>
      </c>
    </row>
    <row r="9626" spans="1:2" ht="12.75">
      <c r="A9626" s="1">
        <v>1.4966E-06</v>
      </c>
      <c r="B9626">
        <v>-0.0002125</v>
      </c>
    </row>
    <row r="9627" spans="1:2" ht="12.75">
      <c r="A9627" s="1">
        <v>1.4968E-06</v>
      </c>
      <c r="B9627">
        <v>-0.00122656</v>
      </c>
    </row>
    <row r="9628" spans="1:2" ht="12.75">
      <c r="A9628" s="1">
        <v>1.497E-06</v>
      </c>
      <c r="B9628">
        <v>-0.000234375</v>
      </c>
    </row>
    <row r="9629" spans="1:2" ht="12.75">
      <c r="A9629" s="1">
        <v>1.4972E-06</v>
      </c>
      <c r="B9629" s="1">
        <v>-3.125E-06</v>
      </c>
    </row>
    <row r="9630" spans="1:2" ht="12.75">
      <c r="A9630" s="1">
        <v>1.4974E-06</v>
      </c>
      <c r="B9630">
        <v>-0.000160938</v>
      </c>
    </row>
    <row r="9631" spans="1:2" ht="12.75">
      <c r="A9631" s="1">
        <v>1.4976E-06</v>
      </c>
      <c r="B9631">
        <v>-0.000598438</v>
      </c>
    </row>
    <row r="9632" spans="1:2" ht="12.75">
      <c r="A9632" s="1">
        <v>1.4978E-06</v>
      </c>
      <c r="B9632">
        <v>-0.0006</v>
      </c>
    </row>
    <row r="9633" spans="1:2" ht="12.75">
      <c r="A9633" s="1">
        <v>1.498E-06</v>
      </c>
      <c r="B9633">
        <v>-0.0010125</v>
      </c>
    </row>
    <row r="9634" spans="1:2" ht="12.75">
      <c r="A9634" s="1">
        <v>1.4982E-06</v>
      </c>
      <c r="B9634" s="1">
        <v>6.25E-06</v>
      </c>
    </row>
    <row r="9635" spans="1:2" ht="12.75">
      <c r="A9635" s="1">
        <v>1.4984E-06</v>
      </c>
      <c r="B9635">
        <v>0.000404687</v>
      </c>
    </row>
    <row r="9636" spans="1:2" ht="12.75">
      <c r="A9636" s="1">
        <v>1.4986E-06</v>
      </c>
      <c r="B9636">
        <v>0.000390625</v>
      </c>
    </row>
    <row r="9637" spans="1:2" ht="12.75">
      <c r="A9637" s="1">
        <v>1.4988E-06</v>
      </c>
      <c r="B9637" s="1">
        <v>-3.125E-06</v>
      </c>
    </row>
    <row r="9638" spans="1:2" ht="12.75">
      <c r="A9638" s="1">
        <v>1.499E-06</v>
      </c>
      <c r="B9638">
        <v>-0.000245313</v>
      </c>
    </row>
    <row r="9639" spans="1:2" ht="12.75">
      <c r="A9639" s="1">
        <v>1.4992E-06</v>
      </c>
      <c r="B9639">
        <v>-0.0014125</v>
      </c>
    </row>
    <row r="9640" spans="1:2" ht="12.75">
      <c r="A9640" s="1">
        <v>1.4994E-06</v>
      </c>
      <c r="B9640">
        <v>-0.000757813</v>
      </c>
    </row>
    <row r="9641" spans="1:2" ht="12.75">
      <c r="A9641" s="1">
        <v>1.4996E-06</v>
      </c>
      <c r="B9641">
        <v>-0.000601563</v>
      </c>
    </row>
    <row r="9642" spans="1:2" ht="12.75">
      <c r="A9642" s="1">
        <v>1.4998E-06</v>
      </c>
      <c r="B9642">
        <v>-0.000407813</v>
      </c>
    </row>
    <row r="9643" spans="1:2" ht="12.75">
      <c r="A9643" s="1">
        <v>1.5E-06</v>
      </c>
      <c r="B9643">
        <v>-0.0006</v>
      </c>
    </row>
    <row r="9644" spans="1:2" ht="12.75">
      <c r="A9644" s="1">
        <v>1.5002E-06</v>
      </c>
      <c r="B9644" s="1">
        <v>1.71875E-05</v>
      </c>
    </row>
    <row r="9645" spans="1:2" ht="12.75">
      <c r="A9645" s="1">
        <v>1.5004E-06</v>
      </c>
      <c r="B9645">
        <v>-0.00078125</v>
      </c>
    </row>
    <row r="9646" spans="1:2" ht="12.75">
      <c r="A9646" s="1">
        <v>1.5006E-06</v>
      </c>
      <c r="B9646">
        <v>-0.00159844</v>
      </c>
    </row>
    <row r="9647" spans="1:2" ht="12.75">
      <c r="A9647" s="1">
        <v>1.5008E-06</v>
      </c>
      <c r="B9647">
        <v>-0.000254688</v>
      </c>
    </row>
    <row r="9648" spans="1:2" ht="12.75">
      <c r="A9648" s="1">
        <v>1.501E-06</v>
      </c>
      <c r="B9648">
        <v>0.000392187</v>
      </c>
    </row>
    <row r="9649" spans="1:2" ht="12.75">
      <c r="A9649" s="1">
        <v>1.5012E-06</v>
      </c>
      <c r="B9649">
        <v>-0.000409375</v>
      </c>
    </row>
    <row r="9650" spans="1:2" ht="12.75">
      <c r="A9650" s="1">
        <v>1.5014E-06</v>
      </c>
      <c r="B9650">
        <v>-0.001</v>
      </c>
    </row>
    <row r="9651" spans="1:2" ht="12.75">
      <c r="A9651" s="1">
        <v>1.5016E-06</v>
      </c>
      <c r="B9651">
        <v>-0.00100625</v>
      </c>
    </row>
    <row r="9652" spans="1:2" ht="12.75">
      <c r="A9652" s="1">
        <v>1.5018E-06</v>
      </c>
      <c r="B9652">
        <v>-0.000803125</v>
      </c>
    </row>
    <row r="9653" spans="1:2" ht="12.75">
      <c r="A9653" s="1">
        <v>1.502E-06</v>
      </c>
      <c r="B9653">
        <v>0.000121875</v>
      </c>
    </row>
    <row r="9654" spans="1:2" ht="12.75">
      <c r="A9654" s="1">
        <v>1.5022E-06</v>
      </c>
      <c r="B9654">
        <v>0.0008</v>
      </c>
    </row>
    <row r="9655" spans="1:2" ht="12.75">
      <c r="A9655" s="1">
        <v>1.5024E-06</v>
      </c>
      <c r="B9655">
        <v>-0.0001875</v>
      </c>
    </row>
    <row r="9656" spans="1:2" ht="12.75">
      <c r="A9656" s="1">
        <v>1.5026E-06</v>
      </c>
      <c r="B9656">
        <v>-0.000603125</v>
      </c>
    </row>
    <row r="9657" spans="1:2" ht="12.75">
      <c r="A9657" s="1">
        <v>1.5028E-06</v>
      </c>
      <c r="B9657">
        <v>-0.000454688</v>
      </c>
    </row>
    <row r="9658" spans="1:2" ht="12.75">
      <c r="A9658" s="1">
        <v>1.503E-06</v>
      </c>
      <c r="B9658">
        <v>-0.0002</v>
      </c>
    </row>
    <row r="9659" spans="1:2" ht="12.75">
      <c r="A9659" s="1">
        <v>1.5032E-06</v>
      </c>
      <c r="B9659">
        <v>-0.000990625</v>
      </c>
    </row>
    <row r="9660" spans="1:2" ht="12.75">
      <c r="A9660" s="1">
        <v>1.5034E-06</v>
      </c>
      <c r="B9660">
        <v>-0.000614063</v>
      </c>
    </row>
    <row r="9661" spans="1:2" ht="12.75">
      <c r="A9661" s="1">
        <v>1.5036E-06</v>
      </c>
      <c r="B9661">
        <v>-0.000989063</v>
      </c>
    </row>
    <row r="9662" spans="1:2" ht="12.75">
      <c r="A9662" s="1">
        <v>1.5038E-06</v>
      </c>
      <c r="B9662">
        <v>-0.000623438</v>
      </c>
    </row>
    <row r="9663" spans="1:2" ht="12.75">
      <c r="A9663" s="1">
        <v>1.504E-06</v>
      </c>
      <c r="B9663">
        <v>-0.000453125</v>
      </c>
    </row>
    <row r="9664" spans="1:2" ht="12.75">
      <c r="A9664" s="1">
        <v>1.5042E-06</v>
      </c>
      <c r="B9664" s="1">
        <v>5.15625E-05</v>
      </c>
    </row>
    <row r="9665" spans="1:2" ht="12.75">
      <c r="A9665" s="1">
        <v>1.5044E-06</v>
      </c>
      <c r="B9665">
        <v>-0.000964063</v>
      </c>
    </row>
    <row r="9666" spans="1:2" ht="12.75">
      <c r="A9666" s="1">
        <v>1.5046E-06</v>
      </c>
      <c r="B9666">
        <v>-0.000271875</v>
      </c>
    </row>
    <row r="9667" spans="1:2" ht="12.75">
      <c r="A9667" s="1">
        <v>1.5048E-06</v>
      </c>
      <c r="B9667">
        <v>-0.000364063</v>
      </c>
    </row>
    <row r="9668" spans="1:2" ht="12.75">
      <c r="A9668" s="1">
        <v>1.505E-06</v>
      </c>
      <c r="B9668" s="1">
        <v>-5.15625E-05</v>
      </c>
    </row>
    <row r="9669" spans="1:2" ht="12.75">
      <c r="A9669" s="1">
        <v>1.5052E-06</v>
      </c>
      <c r="B9669" s="1">
        <v>8.28125E-05</v>
      </c>
    </row>
    <row r="9670" spans="1:2" ht="12.75">
      <c r="A9670" s="1">
        <v>1.5054E-06</v>
      </c>
      <c r="B9670">
        <v>-0.000764063</v>
      </c>
    </row>
    <row r="9671" spans="1:2" ht="12.75">
      <c r="A9671" s="1">
        <v>1.5056E-06</v>
      </c>
      <c r="B9671">
        <v>-0.000646875</v>
      </c>
    </row>
    <row r="9672" spans="1:2" ht="12.75">
      <c r="A9672" s="1">
        <v>1.5058E-06</v>
      </c>
      <c r="B9672">
        <v>-0.000573438</v>
      </c>
    </row>
    <row r="9673" spans="1:2" ht="12.75">
      <c r="A9673" s="1">
        <v>1.506E-06</v>
      </c>
      <c r="B9673">
        <v>-0.000985938</v>
      </c>
    </row>
    <row r="9674" spans="1:2" ht="12.75">
      <c r="A9674" s="1">
        <v>1.5062E-06</v>
      </c>
      <c r="B9674">
        <v>-0.000823438</v>
      </c>
    </row>
    <row r="9675" spans="1:2" ht="12.75">
      <c r="A9675" s="1">
        <v>1.5064E-06</v>
      </c>
      <c r="B9675">
        <v>-0.000645313</v>
      </c>
    </row>
    <row r="9676" spans="1:2" ht="12.75">
      <c r="A9676" s="1">
        <v>1.5066E-06</v>
      </c>
      <c r="B9676">
        <v>-0.000179688</v>
      </c>
    </row>
    <row r="9677" spans="1:2" ht="12.75">
      <c r="A9677" s="1">
        <v>1.5068E-06</v>
      </c>
      <c r="B9677">
        <v>-0.000792188</v>
      </c>
    </row>
    <row r="9678" spans="1:2" ht="12.75">
      <c r="A9678" s="1">
        <v>1.507E-06</v>
      </c>
      <c r="B9678">
        <v>-0.000401563</v>
      </c>
    </row>
    <row r="9679" spans="1:2" ht="12.75">
      <c r="A9679" s="1">
        <v>1.5072E-06</v>
      </c>
      <c r="B9679">
        <v>-0.000971875</v>
      </c>
    </row>
    <row r="9680" spans="1:2" ht="12.75">
      <c r="A9680" s="1">
        <v>1.5074E-06</v>
      </c>
      <c r="B9680">
        <v>-0.00080625</v>
      </c>
    </row>
    <row r="9681" spans="1:2" ht="12.75">
      <c r="A9681" s="1">
        <v>1.5076E-06</v>
      </c>
      <c r="B9681">
        <v>-0.00101719</v>
      </c>
    </row>
    <row r="9682" spans="1:2" ht="12.75">
      <c r="A9682" s="1">
        <v>1.5078E-06</v>
      </c>
      <c r="B9682">
        <v>-0.00041875</v>
      </c>
    </row>
    <row r="9683" spans="1:2" ht="12.75">
      <c r="A9683" s="1">
        <v>1.508E-06</v>
      </c>
      <c r="B9683">
        <v>-0.000414063</v>
      </c>
    </row>
    <row r="9684" spans="1:2" ht="12.75">
      <c r="A9684" s="1">
        <v>1.5082E-06</v>
      </c>
      <c r="B9684">
        <v>0.000184375</v>
      </c>
    </row>
    <row r="9685" spans="1:2" ht="12.75">
      <c r="A9685" s="1">
        <v>1.5084E-06</v>
      </c>
      <c r="B9685">
        <v>-0.000176563</v>
      </c>
    </row>
    <row r="9686" spans="1:2" ht="12.75">
      <c r="A9686" s="1">
        <v>1.5086E-06</v>
      </c>
      <c r="B9686">
        <v>-0.000210938</v>
      </c>
    </row>
    <row r="9687" spans="1:2" ht="12.75">
      <c r="A9687" s="1">
        <v>1.5088E-06</v>
      </c>
      <c r="B9687">
        <v>-0.000151563</v>
      </c>
    </row>
    <row r="9688" spans="1:2" ht="12.75">
      <c r="A9688" s="1">
        <v>1.509E-06</v>
      </c>
      <c r="B9688">
        <v>-0.0010125</v>
      </c>
    </row>
    <row r="9689" spans="1:2" ht="12.75">
      <c r="A9689" s="1">
        <v>1.5092E-06</v>
      </c>
      <c r="B9689">
        <v>-0.000209375</v>
      </c>
    </row>
    <row r="9690" spans="1:2" ht="12.75">
      <c r="A9690" s="1">
        <v>1.5094E-06</v>
      </c>
      <c r="B9690">
        <v>0.000196875</v>
      </c>
    </row>
    <row r="9691" spans="1:2" ht="12.75">
      <c r="A9691" s="1">
        <v>1.5096E-06</v>
      </c>
      <c r="B9691">
        <v>-0.000203125</v>
      </c>
    </row>
    <row r="9692" spans="1:2" ht="12.75">
      <c r="A9692" s="1">
        <v>1.5098E-06</v>
      </c>
      <c r="B9692">
        <v>-0.000190625</v>
      </c>
    </row>
    <row r="9693" spans="1:2" ht="12.75">
      <c r="A9693" s="1">
        <v>1.51E-06</v>
      </c>
      <c r="B9693">
        <v>-0.000596875</v>
      </c>
    </row>
    <row r="9694" spans="1:2" ht="12.75">
      <c r="A9694" s="1">
        <v>1.5102E-06</v>
      </c>
      <c r="B9694" s="1">
        <v>4.6875E-06</v>
      </c>
    </row>
    <row r="9695" spans="1:2" ht="12.75">
      <c r="A9695" s="1">
        <v>1.5104E-06</v>
      </c>
      <c r="B9695" s="1">
        <v>-7.8125E-06</v>
      </c>
    </row>
    <row r="9696" spans="1:2" ht="12.75">
      <c r="A9696" s="1">
        <v>1.5106E-06</v>
      </c>
      <c r="B9696">
        <v>-0.000215625</v>
      </c>
    </row>
    <row r="9697" spans="1:2" ht="12.75">
      <c r="A9697" s="1">
        <v>1.5108E-06</v>
      </c>
      <c r="B9697">
        <v>-0.00100781</v>
      </c>
    </row>
    <row r="9698" spans="1:2" ht="12.75">
      <c r="A9698" s="1">
        <v>1.511E-06</v>
      </c>
      <c r="B9698">
        <v>-0.00160156</v>
      </c>
    </row>
    <row r="9699" spans="1:2" ht="12.75">
      <c r="A9699" s="1">
        <v>1.5112E-06</v>
      </c>
      <c r="B9699">
        <v>-0.000970313</v>
      </c>
    </row>
    <row r="9700" spans="1:2" ht="12.75">
      <c r="A9700" s="1">
        <v>1.5114E-06</v>
      </c>
      <c r="B9700">
        <v>-0.000404688</v>
      </c>
    </row>
    <row r="9701" spans="1:2" ht="12.75">
      <c r="A9701" s="1">
        <v>1.5116E-06</v>
      </c>
      <c r="B9701">
        <v>0.00020625</v>
      </c>
    </row>
    <row r="9702" spans="1:2" ht="12.75">
      <c r="A9702" s="1">
        <v>1.5118E-06</v>
      </c>
      <c r="B9702">
        <v>-0.000146875</v>
      </c>
    </row>
    <row r="9703" spans="1:2" ht="12.75">
      <c r="A9703" s="1">
        <v>1.512E-06</v>
      </c>
      <c r="B9703">
        <v>-0.0006</v>
      </c>
    </row>
    <row r="9704" spans="1:2" ht="12.75">
      <c r="A9704" s="1">
        <v>1.5122E-06</v>
      </c>
      <c r="B9704">
        <v>-0.00075625</v>
      </c>
    </row>
    <row r="9705" spans="1:2" ht="12.75">
      <c r="A9705" s="1">
        <v>1.5124E-06</v>
      </c>
      <c r="B9705">
        <v>-0.00120156</v>
      </c>
    </row>
    <row r="9706" spans="1:2" ht="12.75">
      <c r="A9706" s="1">
        <v>1.5126E-06</v>
      </c>
      <c r="B9706">
        <v>-0.000601563</v>
      </c>
    </row>
    <row r="9707" spans="1:2" ht="12.75">
      <c r="A9707" s="1">
        <v>1.5128E-06</v>
      </c>
      <c r="B9707">
        <v>-0.000804688</v>
      </c>
    </row>
    <row r="9708" spans="1:2" ht="12.75">
      <c r="A9708" s="1">
        <v>1.513E-06</v>
      </c>
      <c r="B9708">
        <v>0.000540625</v>
      </c>
    </row>
    <row r="9709" spans="1:2" ht="12.75">
      <c r="A9709" s="1">
        <v>1.5132E-06</v>
      </c>
      <c r="B9709" s="1">
        <v>3.59375E-05</v>
      </c>
    </row>
    <row r="9710" spans="1:2" ht="12.75">
      <c r="A9710" s="1">
        <v>1.5134E-06</v>
      </c>
      <c r="B9710" s="1">
        <v>9.375E-06</v>
      </c>
    </row>
    <row r="9711" spans="1:2" ht="12.75">
      <c r="A9711" s="1">
        <v>1.5136E-06</v>
      </c>
      <c r="B9711">
        <v>-0.0004</v>
      </c>
    </row>
    <row r="9712" spans="1:2" ht="12.75">
      <c r="A9712" s="1">
        <v>1.5138E-06</v>
      </c>
      <c r="B9712">
        <v>0.000190625</v>
      </c>
    </row>
    <row r="9713" spans="1:2" ht="12.75">
      <c r="A9713" s="1">
        <v>1.514E-06</v>
      </c>
      <c r="B9713">
        <v>0.000196875</v>
      </c>
    </row>
    <row r="9714" spans="1:2" ht="12.75">
      <c r="A9714" s="1">
        <v>1.5142E-06</v>
      </c>
      <c r="B9714" s="1">
        <v>1.71875E-05</v>
      </c>
    </row>
    <row r="9715" spans="1:2" ht="12.75">
      <c r="A9715" s="1">
        <v>1.5144E-06</v>
      </c>
      <c r="B9715">
        <v>-0.00119688</v>
      </c>
    </row>
    <row r="9716" spans="1:2" ht="12.75">
      <c r="A9716" s="1">
        <v>1.5146E-06</v>
      </c>
      <c r="B9716">
        <v>-0.000803125</v>
      </c>
    </row>
    <row r="9717" spans="1:2" ht="12.75">
      <c r="A9717" s="1">
        <v>1.5148E-06</v>
      </c>
      <c r="B9717">
        <v>-0.00100156</v>
      </c>
    </row>
    <row r="9718" spans="1:2" ht="12.75">
      <c r="A9718" s="1">
        <v>1.515E-06</v>
      </c>
      <c r="B9718">
        <v>-0.000621875</v>
      </c>
    </row>
    <row r="9719" spans="1:2" ht="12.75">
      <c r="A9719" s="1">
        <v>1.5152E-06</v>
      </c>
      <c r="B9719">
        <v>-0.0004</v>
      </c>
    </row>
    <row r="9720" spans="1:2" ht="12.75">
      <c r="A9720" s="1">
        <v>1.5154E-06</v>
      </c>
      <c r="B9720">
        <v>0.000342187</v>
      </c>
    </row>
    <row r="9721" spans="1:2" ht="12.75">
      <c r="A9721" s="1">
        <v>1.5156E-06</v>
      </c>
      <c r="B9721">
        <v>0.00059375</v>
      </c>
    </row>
    <row r="9722" spans="1:2" ht="12.75">
      <c r="A9722" s="1">
        <v>1.5158E-06</v>
      </c>
      <c r="B9722">
        <v>-0.00051875</v>
      </c>
    </row>
    <row r="9723" spans="1:2" ht="12.75">
      <c r="A9723" s="1">
        <v>1.516E-06</v>
      </c>
      <c r="B9723">
        <v>-0.000610938</v>
      </c>
    </row>
    <row r="9724" spans="1:2" ht="12.75">
      <c r="A9724" s="1">
        <v>1.5162E-06</v>
      </c>
      <c r="B9724" s="1">
        <v>3.59375E-05</v>
      </c>
    </row>
    <row r="9725" spans="1:2" ht="12.75">
      <c r="A9725" s="1">
        <v>1.5164E-06</v>
      </c>
      <c r="B9725">
        <v>-0.00079375</v>
      </c>
    </row>
    <row r="9726" spans="1:2" ht="12.75">
      <c r="A9726" s="1">
        <v>1.5166E-06</v>
      </c>
      <c r="B9726">
        <v>-0.000545313</v>
      </c>
    </row>
    <row r="9727" spans="1:2" ht="12.75">
      <c r="A9727" s="1">
        <v>1.5168E-06</v>
      </c>
      <c r="B9727">
        <v>-0.0016</v>
      </c>
    </row>
    <row r="9728" spans="1:2" ht="12.75">
      <c r="A9728" s="1">
        <v>1.517E-06</v>
      </c>
      <c r="B9728">
        <v>-0.000490625</v>
      </c>
    </row>
    <row r="9729" spans="1:2" ht="12.75">
      <c r="A9729" s="1">
        <v>1.5172E-06</v>
      </c>
      <c r="B9729">
        <v>-0.00076875</v>
      </c>
    </row>
    <row r="9730" spans="1:2" ht="12.75">
      <c r="A9730" s="1">
        <v>1.5174E-06</v>
      </c>
      <c r="B9730">
        <v>-0.00065625</v>
      </c>
    </row>
    <row r="9731" spans="1:2" ht="12.75">
      <c r="A9731" s="1">
        <v>1.5176E-06</v>
      </c>
      <c r="B9731">
        <v>-0.000234375</v>
      </c>
    </row>
    <row r="9732" spans="1:2" ht="12.75">
      <c r="A9732" s="1">
        <v>1.5178E-06</v>
      </c>
      <c r="B9732">
        <v>0.000253125</v>
      </c>
    </row>
    <row r="9733" spans="1:2" ht="12.75">
      <c r="A9733" s="1">
        <v>1.518E-06</v>
      </c>
      <c r="B9733">
        <v>-0.000590625</v>
      </c>
    </row>
    <row r="9734" spans="1:2" ht="12.75">
      <c r="A9734" s="1">
        <v>1.5182E-06</v>
      </c>
      <c r="B9734">
        <v>-0.000215625</v>
      </c>
    </row>
    <row r="9735" spans="1:2" ht="12.75">
      <c r="A9735" s="1">
        <v>1.5184E-06</v>
      </c>
      <c r="B9735">
        <v>-0.000409375</v>
      </c>
    </row>
    <row r="9736" spans="1:2" ht="12.75">
      <c r="A9736" s="1">
        <v>1.5186E-06</v>
      </c>
      <c r="B9736">
        <v>-0.000795313</v>
      </c>
    </row>
    <row r="9737" spans="1:2" ht="12.75">
      <c r="A9737" s="1">
        <v>1.5188E-06</v>
      </c>
      <c r="B9737">
        <v>-0.000390625</v>
      </c>
    </row>
    <row r="9738" spans="1:2" ht="12.75">
      <c r="A9738" s="1">
        <v>1.519E-06</v>
      </c>
      <c r="B9738">
        <v>0.000257812</v>
      </c>
    </row>
    <row r="9739" spans="1:2" ht="12.75">
      <c r="A9739" s="1">
        <v>1.5192E-06</v>
      </c>
      <c r="B9739">
        <v>-0.000815625</v>
      </c>
    </row>
    <row r="9740" spans="1:2" ht="12.75">
      <c r="A9740" s="1">
        <v>1.5194E-06</v>
      </c>
      <c r="B9740" s="1">
        <v>-2.03125E-05</v>
      </c>
    </row>
    <row r="9741" spans="1:2" ht="12.75">
      <c r="A9741" s="1">
        <v>1.5196E-06</v>
      </c>
      <c r="B9741">
        <v>-0.0006125</v>
      </c>
    </row>
    <row r="9742" spans="1:2" ht="12.75">
      <c r="A9742" s="1">
        <v>1.5198E-06</v>
      </c>
      <c r="B9742">
        <v>-0.000617188</v>
      </c>
    </row>
    <row r="9743" spans="1:2" ht="12.75">
      <c r="A9743" s="1">
        <v>1.52E-06</v>
      </c>
      <c r="B9743" s="1">
        <v>1.5625E-05</v>
      </c>
    </row>
    <row r="9744" spans="1:2" ht="12.75">
      <c r="A9744" s="1">
        <v>1.5202E-06</v>
      </c>
      <c r="B9744">
        <v>-0.000329688</v>
      </c>
    </row>
    <row r="9745" spans="1:2" ht="12.75">
      <c r="A9745" s="1">
        <v>1.5204E-06</v>
      </c>
      <c r="B9745">
        <v>-0.00101094</v>
      </c>
    </row>
    <row r="9746" spans="1:2" ht="12.75">
      <c r="A9746" s="1">
        <v>1.5206E-06</v>
      </c>
      <c r="B9746">
        <v>-0.000615625</v>
      </c>
    </row>
    <row r="9747" spans="1:2" ht="12.75">
      <c r="A9747" s="1">
        <v>1.5208E-06</v>
      </c>
      <c r="B9747">
        <v>-0.000867188</v>
      </c>
    </row>
    <row r="9748" spans="1:2" ht="12.75">
      <c r="A9748" s="1">
        <v>1.521E-06</v>
      </c>
      <c r="B9748">
        <v>-0.00140469</v>
      </c>
    </row>
    <row r="9749" spans="1:2" ht="12.75">
      <c r="A9749" s="1">
        <v>1.5212E-06</v>
      </c>
      <c r="B9749">
        <v>-0.000523438</v>
      </c>
    </row>
    <row r="9750" spans="1:2" ht="12.75">
      <c r="A9750" s="1">
        <v>1.5214E-06</v>
      </c>
      <c r="B9750">
        <v>-0.00020625</v>
      </c>
    </row>
    <row r="9751" spans="1:2" ht="12.75">
      <c r="A9751" s="1">
        <v>1.5216E-06</v>
      </c>
      <c r="B9751">
        <v>-0.00040625</v>
      </c>
    </row>
    <row r="9752" spans="1:2" ht="12.75">
      <c r="A9752" s="1">
        <v>1.5218E-06</v>
      </c>
      <c r="B9752">
        <v>-0.000592188</v>
      </c>
    </row>
    <row r="9753" spans="1:2" ht="12.75">
      <c r="A9753" s="1">
        <v>1.522E-06</v>
      </c>
      <c r="B9753">
        <v>-0.00121719</v>
      </c>
    </row>
    <row r="9754" spans="1:2" ht="12.75">
      <c r="A9754" s="1">
        <v>1.5222E-06</v>
      </c>
      <c r="B9754">
        <v>-0.00122656</v>
      </c>
    </row>
    <row r="9755" spans="1:2" ht="12.75">
      <c r="A9755" s="1">
        <v>1.5224E-06</v>
      </c>
      <c r="B9755">
        <v>-0.000809375</v>
      </c>
    </row>
    <row r="9756" spans="1:2" ht="12.75">
      <c r="A9756" s="1">
        <v>1.5226E-06</v>
      </c>
      <c r="B9756">
        <v>-0.000776563</v>
      </c>
    </row>
    <row r="9757" spans="1:2" ht="12.75">
      <c r="A9757" s="1">
        <v>1.5228E-06</v>
      </c>
      <c r="B9757">
        <v>-0.000965625</v>
      </c>
    </row>
    <row r="9758" spans="1:2" ht="12.75">
      <c r="A9758" s="1">
        <v>1.523E-06</v>
      </c>
      <c r="B9758" s="1">
        <v>-2.96875E-05</v>
      </c>
    </row>
    <row r="9759" spans="1:2" ht="12.75">
      <c r="A9759" s="1">
        <v>1.5232E-06</v>
      </c>
      <c r="B9759">
        <v>-0.00043125</v>
      </c>
    </row>
    <row r="9760" spans="1:2" ht="12.75">
      <c r="A9760" s="1">
        <v>1.5234E-06</v>
      </c>
      <c r="B9760">
        <v>-0.00060625</v>
      </c>
    </row>
    <row r="9761" spans="1:2" ht="12.75">
      <c r="A9761" s="1">
        <v>1.5236E-06</v>
      </c>
      <c r="B9761">
        <v>-0.00060625</v>
      </c>
    </row>
    <row r="9762" spans="1:2" ht="12.75">
      <c r="A9762" s="1">
        <v>1.5238E-06</v>
      </c>
      <c r="B9762">
        <v>-0.000789063</v>
      </c>
    </row>
    <row r="9763" spans="1:2" ht="12.75">
      <c r="A9763" s="1">
        <v>1.524E-06</v>
      </c>
      <c r="B9763">
        <v>-0.0006</v>
      </c>
    </row>
    <row r="9764" spans="1:2" ht="12.75">
      <c r="A9764" s="1">
        <v>1.5242E-06</v>
      </c>
      <c r="B9764">
        <v>-0.000710938</v>
      </c>
    </row>
    <row r="9765" spans="1:2" ht="12.75">
      <c r="A9765" s="1">
        <v>1.5244E-06</v>
      </c>
      <c r="B9765">
        <v>-0.00124375</v>
      </c>
    </row>
    <row r="9766" spans="1:2" ht="12.75">
      <c r="A9766" s="1">
        <v>1.5246E-06</v>
      </c>
      <c r="B9766">
        <v>0.000696875</v>
      </c>
    </row>
    <row r="9767" spans="1:2" ht="12.75">
      <c r="A9767" s="1">
        <v>1.5248E-06</v>
      </c>
      <c r="B9767">
        <v>0.000240625</v>
      </c>
    </row>
    <row r="9768" spans="1:2" ht="12.75">
      <c r="A9768" s="1">
        <v>1.525E-06</v>
      </c>
      <c r="B9768">
        <v>-0.0006125</v>
      </c>
    </row>
    <row r="9769" spans="1:2" ht="12.75">
      <c r="A9769" s="1">
        <v>1.5252E-06</v>
      </c>
      <c r="B9769">
        <v>-0.00115781</v>
      </c>
    </row>
    <row r="9770" spans="1:2" ht="12.75">
      <c r="A9770" s="1">
        <v>1.5254E-06</v>
      </c>
      <c r="B9770">
        <v>-0.000184375</v>
      </c>
    </row>
    <row r="9771" spans="1:2" ht="12.75">
      <c r="A9771" s="1">
        <v>1.5256E-06</v>
      </c>
      <c r="B9771">
        <v>-0.000417188</v>
      </c>
    </row>
    <row r="9772" spans="1:2" ht="12.75">
      <c r="A9772" s="1">
        <v>1.5258E-06</v>
      </c>
      <c r="B9772">
        <v>-0.0004</v>
      </c>
    </row>
    <row r="9773" spans="1:2" ht="12.75">
      <c r="A9773" s="1">
        <v>1.526E-06</v>
      </c>
      <c r="B9773">
        <v>-0.000140625</v>
      </c>
    </row>
    <row r="9774" spans="1:2" ht="12.75">
      <c r="A9774" s="1">
        <v>1.5262E-06</v>
      </c>
      <c r="B9774">
        <v>0.000190625</v>
      </c>
    </row>
    <row r="9775" spans="1:2" ht="12.75">
      <c r="A9775" s="1">
        <v>1.5264E-06</v>
      </c>
      <c r="B9775">
        <v>-0.000635938</v>
      </c>
    </row>
    <row r="9776" spans="1:2" ht="12.75">
      <c r="A9776" s="1">
        <v>1.5266E-06</v>
      </c>
      <c r="B9776">
        <v>-0.001</v>
      </c>
    </row>
    <row r="9777" spans="1:2" ht="12.75">
      <c r="A9777" s="1">
        <v>1.5268E-06</v>
      </c>
      <c r="B9777">
        <v>-0.000564063</v>
      </c>
    </row>
    <row r="9778" spans="1:2" ht="12.75">
      <c r="A9778" s="1">
        <v>1.527E-06</v>
      </c>
      <c r="B9778">
        <v>-0.000828125</v>
      </c>
    </row>
    <row r="9779" spans="1:2" ht="12.75">
      <c r="A9779" s="1">
        <v>1.5272E-06</v>
      </c>
      <c r="B9779">
        <v>-0.00136094</v>
      </c>
    </row>
    <row r="9780" spans="1:2" ht="12.75">
      <c r="A9780" s="1">
        <v>1.5274E-06</v>
      </c>
      <c r="B9780" s="1">
        <v>-1.77636E-19</v>
      </c>
    </row>
    <row r="9781" spans="1:2" ht="12.75">
      <c r="A9781" s="1">
        <v>1.5276E-06</v>
      </c>
      <c r="B9781">
        <v>-0.000445313</v>
      </c>
    </row>
    <row r="9782" spans="1:2" ht="12.75">
      <c r="A9782" s="1">
        <v>1.5278E-06</v>
      </c>
      <c r="B9782">
        <v>-0.0009375</v>
      </c>
    </row>
    <row r="9783" spans="1:2" ht="12.75">
      <c r="A9783" s="1">
        <v>1.528E-06</v>
      </c>
      <c r="B9783">
        <v>-0.00201563</v>
      </c>
    </row>
    <row r="9784" spans="1:2" ht="12.75">
      <c r="A9784" s="1">
        <v>1.5282E-06</v>
      </c>
      <c r="B9784">
        <v>-0.00122813</v>
      </c>
    </row>
    <row r="9785" spans="1:2" ht="12.75">
      <c r="A9785" s="1">
        <v>1.5284E-06</v>
      </c>
      <c r="B9785">
        <v>-0.000367188</v>
      </c>
    </row>
    <row r="9786" spans="1:2" ht="12.75">
      <c r="A9786" s="1">
        <v>1.5286E-06</v>
      </c>
      <c r="B9786">
        <v>-0.000398438</v>
      </c>
    </row>
    <row r="9787" spans="1:2" ht="12.75">
      <c r="A9787" s="1">
        <v>1.5288E-06</v>
      </c>
      <c r="B9787">
        <v>-0.000767188</v>
      </c>
    </row>
    <row r="9788" spans="1:2" ht="12.75">
      <c r="A9788" s="1">
        <v>1.529E-06</v>
      </c>
      <c r="B9788">
        <v>0.000195312</v>
      </c>
    </row>
    <row r="9789" spans="1:2" ht="12.75">
      <c r="A9789" s="1">
        <v>1.5292E-06</v>
      </c>
      <c r="B9789">
        <v>-0.000679688</v>
      </c>
    </row>
    <row r="9790" spans="1:2" ht="12.75">
      <c r="A9790" s="1">
        <v>1.5294E-06</v>
      </c>
      <c r="B9790">
        <v>-0.00061875</v>
      </c>
    </row>
    <row r="9791" spans="1:2" ht="12.75">
      <c r="A9791" s="1">
        <v>1.5296E-06</v>
      </c>
      <c r="B9791" s="1">
        <v>6.25E-06</v>
      </c>
    </row>
    <row r="9792" spans="1:2" ht="12.75">
      <c r="A9792" s="1">
        <v>1.5298E-06</v>
      </c>
      <c r="B9792">
        <v>-0.000190625</v>
      </c>
    </row>
    <row r="9793" spans="1:2" ht="12.75">
      <c r="A9793" s="1">
        <v>1.53E-06</v>
      </c>
      <c r="B9793">
        <v>-0.000625</v>
      </c>
    </row>
    <row r="9794" spans="1:2" ht="12.75">
      <c r="A9794" s="1">
        <v>1.5302E-06</v>
      </c>
      <c r="B9794">
        <v>-0.000596875</v>
      </c>
    </row>
    <row r="9795" spans="1:2" ht="12.75">
      <c r="A9795" s="1">
        <v>1.5304E-06</v>
      </c>
      <c r="B9795">
        <v>-0.000198438</v>
      </c>
    </row>
    <row r="9796" spans="1:2" ht="12.75">
      <c r="A9796" s="1">
        <v>1.5306E-06</v>
      </c>
      <c r="B9796">
        <v>-0.00040625</v>
      </c>
    </row>
    <row r="9797" spans="1:2" ht="12.75">
      <c r="A9797" s="1">
        <v>1.5308E-06</v>
      </c>
      <c r="B9797">
        <v>-0.000425</v>
      </c>
    </row>
    <row r="9798" spans="1:2" ht="12.75">
      <c r="A9798" s="1">
        <v>1.531E-06</v>
      </c>
      <c r="B9798">
        <v>-0.00105625</v>
      </c>
    </row>
    <row r="9799" spans="1:2" ht="12.75">
      <c r="A9799" s="1">
        <v>1.5312E-06</v>
      </c>
      <c r="B9799">
        <v>-0.00110938</v>
      </c>
    </row>
    <row r="9800" spans="1:2" ht="12.75">
      <c r="A9800" s="1">
        <v>1.5314E-06</v>
      </c>
      <c r="B9800">
        <v>-0.0002</v>
      </c>
    </row>
    <row r="9801" spans="1:2" ht="12.75">
      <c r="A9801" s="1">
        <v>1.5316E-06</v>
      </c>
      <c r="B9801">
        <v>-0.00055625</v>
      </c>
    </row>
    <row r="9802" spans="1:2" ht="12.75">
      <c r="A9802" s="1">
        <v>1.5318E-06</v>
      </c>
      <c r="B9802">
        <v>0.000176562</v>
      </c>
    </row>
    <row r="9803" spans="1:2" ht="12.75">
      <c r="A9803" s="1">
        <v>1.532E-06</v>
      </c>
      <c r="B9803">
        <v>-0.00089375</v>
      </c>
    </row>
    <row r="9804" spans="1:2" ht="12.75">
      <c r="A9804" s="1">
        <v>1.5322E-06</v>
      </c>
      <c r="B9804">
        <v>-0.000398438</v>
      </c>
    </row>
    <row r="9805" spans="1:2" ht="12.75">
      <c r="A9805" s="1">
        <v>1.5324E-06</v>
      </c>
      <c r="B9805">
        <v>-0.000601563</v>
      </c>
    </row>
    <row r="9806" spans="1:2" ht="12.75">
      <c r="A9806" s="1">
        <v>1.5326E-06</v>
      </c>
      <c r="B9806" s="1">
        <v>7.8125E-06</v>
      </c>
    </row>
    <row r="9807" spans="1:2" ht="12.75">
      <c r="A9807" s="1">
        <v>1.5328E-06</v>
      </c>
      <c r="B9807">
        <v>0.000151562</v>
      </c>
    </row>
    <row r="9808" spans="1:2" ht="12.75">
      <c r="A9808" s="1">
        <v>1.533E-06</v>
      </c>
      <c r="B9808">
        <v>-0.000839063</v>
      </c>
    </row>
    <row r="9809" spans="1:2" ht="12.75">
      <c r="A9809" s="1">
        <v>1.5332E-06</v>
      </c>
      <c r="B9809">
        <v>-0.000789063</v>
      </c>
    </row>
    <row r="9810" spans="1:2" ht="12.75">
      <c r="A9810" s="1">
        <v>1.5334E-06</v>
      </c>
      <c r="B9810">
        <v>-0.000403125</v>
      </c>
    </row>
    <row r="9811" spans="1:2" ht="12.75">
      <c r="A9811" s="1">
        <v>1.5336E-06</v>
      </c>
      <c r="B9811">
        <v>-0.000623438</v>
      </c>
    </row>
    <row r="9812" spans="1:2" ht="12.75">
      <c r="A9812" s="1">
        <v>1.5338E-06</v>
      </c>
      <c r="B9812">
        <v>-0.000607813</v>
      </c>
    </row>
    <row r="9813" spans="1:2" ht="12.75">
      <c r="A9813" s="1">
        <v>1.534E-06</v>
      </c>
      <c r="B9813">
        <v>-0.0010125</v>
      </c>
    </row>
    <row r="9814" spans="1:2" ht="12.75">
      <c r="A9814" s="1">
        <v>1.5342E-06</v>
      </c>
      <c r="B9814">
        <v>-0.000796875</v>
      </c>
    </row>
    <row r="9815" spans="1:2" ht="12.75">
      <c r="A9815" s="1">
        <v>1.5344E-06</v>
      </c>
      <c r="B9815">
        <v>-0.000795313</v>
      </c>
    </row>
    <row r="9816" spans="1:2" ht="12.75">
      <c r="A9816" s="1">
        <v>1.5346E-06</v>
      </c>
      <c r="B9816">
        <v>-0.000373438</v>
      </c>
    </row>
    <row r="9817" spans="1:2" ht="12.75">
      <c r="A9817" s="1">
        <v>1.5348E-06</v>
      </c>
      <c r="B9817" s="1">
        <v>-4.6875E-06</v>
      </c>
    </row>
    <row r="9818" spans="1:2" ht="12.75">
      <c r="A9818" s="1">
        <v>1.535E-06</v>
      </c>
      <c r="B9818">
        <v>-0.000407813</v>
      </c>
    </row>
    <row r="9819" spans="1:2" ht="12.75">
      <c r="A9819" s="1">
        <v>1.5352E-06</v>
      </c>
      <c r="B9819">
        <v>-0.000615625</v>
      </c>
    </row>
    <row r="9820" spans="1:2" ht="12.75">
      <c r="A9820" s="1">
        <v>1.5354E-06</v>
      </c>
      <c r="B9820">
        <v>-0.000803125</v>
      </c>
    </row>
    <row r="9821" spans="1:2" ht="12.75">
      <c r="A9821" s="1">
        <v>1.5356E-06</v>
      </c>
      <c r="B9821">
        <v>-0.000795313</v>
      </c>
    </row>
    <row r="9822" spans="1:2" ht="12.75">
      <c r="A9822" s="1">
        <v>1.5358E-06</v>
      </c>
      <c r="B9822">
        <v>-0.0008</v>
      </c>
    </row>
    <row r="9823" spans="1:2" ht="12.75">
      <c r="A9823" s="1">
        <v>1.536E-06</v>
      </c>
      <c r="B9823">
        <v>-0.000535938</v>
      </c>
    </row>
    <row r="9824" spans="1:2" ht="12.75">
      <c r="A9824" s="1">
        <v>1.5362E-06</v>
      </c>
      <c r="B9824">
        <v>0.000207812</v>
      </c>
    </row>
    <row r="9825" spans="1:2" ht="12.75">
      <c r="A9825" s="1">
        <v>1.5364E-06</v>
      </c>
      <c r="B9825">
        <v>0.000215625</v>
      </c>
    </row>
    <row r="9826" spans="1:2" ht="12.75">
      <c r="A9826" s="1">
        <v>1.5366E-06</v>
      </c>
      <c r="B9826">
        <v>0.000415625</v>
      </c>
    </row>
    <row r="9827" spans="1:2" ht="12.75">
      <c r="A9827" s="1">
        <v>1.5368E-06</v>
      </c>
      <c r="B9827">
        <v>-0.000403125</v>
      </c>
    </row>
    <row r="9828" spans="1:2" ht="12.75">
      <c r="A9828" s="1">
        <v>1.537E-06</v>
      </c>
      <c r="B9828">
        <v>-0.000159375</v>
      </c>
    </row>
    <row r="9829" spans="1:2" ht="12.75">
      <c r="A9829" s="1">
        <v>1.5372E-06</v>
      </c>
      <c r="B9829">
        <v>-0.000998438</v>
      </c>
    </row>
    <row r="9830" spans="1:2" ht="12.75">
      <c r="A9830" s="1">
        <v>1.5374E-06</v>
      </c>
      <c r="B9830">
        <v>-0.0002</v>
      </c>
    </row>
    <row r="9831" spans="1:2" ht="12.75">
      <c r="A9831" s="1">
        <v>1.5376E-06</v>
      </c>
      <c r="B9831">
        <v>-0.00020625</v>
      </c>
    </row>
    <row r="9832" spans="1:2" ht="12.75">
      <c r="A9832" s="1">
        <v>1.5378E-06</v>
      </c>
      <c r="B9832">
        <v>0.000198437</v>
      </c>
    </row>
    <row r="9833" spans="1:2" ht="12.75">
      <c r="A9833" s="1">
        <v>1.538E-06</v>
      </c>
      <c r="B9833">
        <v>-0.000420313</v>
      </c>
    </row>
    <row r="9834" spans="1:2" ht="12.75">
      <c r="A9834" s="1">
        <v>1.5382E-06</v>
      </c>
      <c r="B9834">
        <v>-0.000203125</v>
      </c>
    </row>
    <row r="9835" spans="1:2" ht="12.75">
      <c r="A9835" s="1">
        <v>1.5384E-06</v>
      </c>
      <c r="B9835">
        <v>-0.000601563</v>
      </c>
    </row>
    <row r="9836" spans="1:2" ht="12.75">
      <c r="A9836" s="1">
        <v>1.5386E-06</v>
      </c>
      <c r="B9836">
        <v>-0.000196875</v>
      </c>
    </row>
    <row r="9837" spans="1:2" ht="12.75">
      <c r="A9837" s="1">
        <v>1.5388E-06</v>
      </c>
      <c r="B9837">
        <v>-0.000609375</v>
      </c>
    </row>
    <row r="9838" spans="1:2" ht="12.75">
      <c r="A9838" s="1">
        <v>1.539E-06</v>
      </c>
      <c r="B9838">
        <v>-0.000379688</v>
      </c>
    </row>
    <row r="9839" spans="1:2" ht="12.75">
      <c r="A9839" s="1">
        <v>1.5392E-06</v>
      </c>
      <c r="B9839">
        <v>-0.000203125</v>
      </c>
    </row>
    <row r="9840" spans="1:2" ht="12.75">
      <c r="A9840" s="1">
        <v>1.5394E-06</v>
      </c>
      <c r="B9840">
        <v>0.000214062</v>
      </c>
    </row>
    <row r="9841" spans="1:2" ht="12.75">
      <c r="A9841" s="1">
        <v>1.5396E-06</v>
      </c>
      <c r="B9841">
        <v>0.0002</v>
      </c>
    </row>
    <row r="9842" spans="1:2" ht="12.75">
      <c r="A9842" s="1">
        <v>1.5398E-06</v>
      </c>
      <c r="B9842">
        <v>-0.000403125</v>
      </c>
    </row>
    <row r="9843" spans="1:2" ht="12.75">
      <c r="A9843" s="1">
        <v>1.54E-06</v>
      </c>
      <c r="B9843" s="1">
        <v>-3.125E-06</v>
      </c>
    </row>
    <row r="9844" spans="1:2" ht="12.75">
      <c r="A9844" s="1">
        <v>1.5402E-06</v>
      </c>
      <c r="B9844">
        <v>-0.000401563</v>
      </c>
    </row>
    <row r="9845" spans="1:2" ht="12.75">
      <c r="A9845" s="1">
        <v>1.5404E-06</v>
      </c>
      <c r="B9845">
        <v>-0.000365625</v>
      </c>
    </row>
    <row r="9846" spans="1:2" ht="12.75">
      <c r="A9846" s="1">
        <v>1.5406E-06</v>
      </c>
      <c r="B9846" s="1">
        <v>7.8125E-06</v>
      </c>
    </row>
    <row r="9847" spans="1:2" ht="12.75">
      <c r="A9847" s="1">
        <v>1.5408E-06</v>
      </c>
      <c r="B9847" s="1">
        <v>-3.125E-06</v>
      </c>
    </row>
    <row r="9848" spans="1:2" ht="12.75">
      <c r="A9848" s="1">
        <v>1.541E-06</v>
      </c>
      <c r="B9848">
        <v>-0.0004</v>
      </c>
    </row>
    <row r="9849" spans="1:2" ht="12.75">
      <c r="A9849" s="1">
        <v>1.5412E-06</v>
      </c>
      <c r="B9849">
        <v>-0.000571875</v>
      </c>
    </row>
    <row r="9850" spans="1:2" ht="12.75">
      <c r="A9850" s="1">
        <v>1.5414E-06</v>
      </c>
      <c r="B9850">
        <v>-0.00100156</v>
      </c>
    </row>
    <row r="9851" spans="1:2" ht="12.75">
      <c r="A9851" s="1">
        <v>1.5416E-06</v>
      </c>
      <c r="B9851">
        <v>-0.000264063</v>
      </c>
    </row>
    <row r="9852" spans="1:2" ht="12.75">
      <c r="A9852" s="1">
        <v>1.5418E-06</v>
      </c>
      <c r="B9852" s="1">
        <v>-1.77636E-19</v>
      </c>
    </row>
    <row r="9853" spans="1:2" ht="12.75">
      <c r="A9853" s="1">
        <v>1.542E-06</v>
      </c>
      <c r="B9853">
        <v>-0.000996875</v>
      </c>
    </row>
    <row r="9854" spans="1:2" ht="12.75">
      <c r="A9854" s="1">
        <v>1.5422E-06</v>
      </c>
      <c r="B9854">
        <v>-0.000446875</v>
      </c>
    </row>
    <row r="9855" spans="1:2" ht="12.75">
      <c r="A9855" s="1">
        <v>1.5424E-06</v>
      </c>
      <c r="B9855">
        <v>-0.000207813</v>
      </c>
    </row>
    <row r="9856" spans="1:2" ht="12.75">
      <c r="A9856" s="1">
        <v>1.5426E-06</v>
      </c>
      <c r="B9856">
        <v>-0.0002</v>
      </c>
    </row>
    <row r="9857" spans="1:2" ht="12.75">
      <c r="A9857" s="1">
        <v>1.5428E-06</v>
      </c>
      <c r="B9857">
        <v>-0.00060625</v>
      </c>
    </row>
    <row r="9858" spans="1:2" ht="12.75">
      <c r="A9858" s="1">
        <v>1.543E-06</v>
      </c>
      <c r="B9858">
        <v>0.000142187</v>
      </c>
    </row>
    <row r="9859" spans="1:2" ht="12.75">
      <c r="A9859" s="1">
        <v>1.5432E-06</v>
      </c>
      <c r="B9859">
        <v>0.000407812</v>
      </c>
    </row>
    <row r="9860" spans="1:2" ht="12.75">
      <c r="A9860" s="1">
        <v>1.5434E-06</v>
      </c>
      <c r="B9860" s="1">
        <v>4.0625E-05</v>
      </c>
    </row>
    <row r="9861" spans="1:2" ht="12.75">
      <c r="A9861" s="1">
        <v>1.5436E-06</v>
      </c>
      <c r="B9861">
        <v>-0.00076875</v>
      </c>
    </row>
    <row r="9862" spans="1:2" ht="12.75">
      <c r="A9862" s="1">
        <v>1.5438E-06</v>
      </c>
      <c r="B9862">
        <v>-0.000471875</v>
      </c>
    </row>
    <row r="9863" spans="1:2" ht="12.75">
      <c r="A9863" s="1">
        <v>1.544E-06</v>
      </c>
      <c r="B9863" s="1">
        <v>-3.4375E-05</v>
      </c>
    </row>
    <row r="9864" spans="1:2" ht="12.75">
      <c r="A9864" s="1">
        <v>1.5442E-06</v>
      </c>
      <c r="B9864" s="1">
        <v>2.34375E-05</v>
      </c>
    </row>
    <row r="9865" spans="1:2" ht="12.75">
      <c r="A9865" s="1">
        <v>1.5444E-06</v>
      </c>
      <c r="B9865">
        <v>-0.000223438</v>
      </c>
    </row>
    <row r="9866" spans="1:2" ht="12.75">
      <c r="A9866" s="1">
        <v>1.5446E-06</v>
      </c>
      <c r="B9866">
        <v>0.000176562</v>
      </c>
    </row>
    <row r="9867" spans="1:2" ht="12.75">
      <c r="A9867" s="1">
        <v>1.5448E-06</v>
      </c>
      <c r="B9867" s="1">
        <v>4.375E-05</v>
      </c>
    </row>
    <row r="9868" spans="1:2" ht="12.75">
      <c r="A9868" s="1">
        <v>1.545E-06</v>
      </c>
      <c r="B9868">
        <v>-0.000190625</v>
      </c>
    </row>
    <row r="9869" spans="1:2" ht="12.75">
      <c r="A9869" s="1">
        <v>1.5452E-06</v>
      </c>
      <c r="B9869">
        <v>-0.0003875</v>
      </c>
    </row>
    <row r="9870" spans="1:2" ht="12.75">
      <c r="A9870" s="1">
        <v>1.5454E-06</v>
      </c>
      <c r="B9870">
        <v>-0.000567188</v>
      </c>
    </row>
    <row r="9871" spans="1:2" ht="12.75">
      <c r="A9871" s="1">
        <v>1.5456E-06</v>
      </c>
      <c r="B9871">
        <v>-0.00101406</v>
      </c>
    </row>
    <row r="9872" spans="1:2" ht="12.75">
      <c r="A9872" s="1">
        <v>1.5458E-06</v>
      </c>
      <c r="B9872">
        <v>-0.00045625</v>
      </c>
    </row>
    <row r="9873" spans="1:2" ht="12.75">
      <c r="A9873" s="1">
        <v>1.546E-06</v>
      </c>
      <c r="B9873">
        <v>-0.000221875</v>
      </c>
    </row>
    <row r="9874" spans="1:2" ht="12.75">
      <c r="A9874" s="1">
        <v>1.5462E-06</v>
      </c>
      <c r="B9874" s="1">
        <v>1.40625E-05</v>
      </c>
    </row>
    <row r="9875" spans="1:2" ht="12.75">
      <c r="A9875" s="1">
        <v>1.5464E-06</v>
      </c>
      <c r="B9875">
        <v>-0.000573438</v>
      </c>
    </row>
    <row r="9876" spans="1:2" ht="12.75">
      <c r="A9876" s="1">
        <v>1.5466E-06</v>
      </c>
      <c r="B9876">
        <v>-0.000817188</v>
      </c>
    </row>
    <row r="9877" spans="1:2" ht="12.75">
      <c r="A9877" s="1">
        <v>1.5468E-06</v>
      </c>
      <c r="B9877">
        <v>-0.000604688</v>
      </c>
    </row>
    <row r="9878" spans="1:2" ht="12.75">
      <c r="A9878" s="1">
        <v>1.547E-06</v>
      </c>
      <c r="B9878">
        <v>-0.000609375</v>
      </c>
    </row>
    <row r="9879" spans="1:2" ht="12.75">
      <c r="A9879" s="1">
        <v>1.5472E-06</v>
      </c>
      <c r="B9879">
        <v>-0.000214063</v>
      </c>
    </row>
    <row r="9880" spans="1:2" ht="12.75">
      <c r="A9880" s="1">
        <v>1.5474E-06</v>
      </c>
      <c r="B9880">
        <v>-0.0005625</v>
      </c>
    </row>
    <row r="9881" spans="1:2" ht="12.75">
      <c r="A9881" s="1">
        <v>1.5476E-06</v>
      </c>
      <c r="B9881">
        <v>-0.00119219</v>
      </c>
    </row>
    <row r="9882" spans="1:2" ht="12.75">
      <c r="A9882" s="1">
        <v>1.5478E-06</v>
      </c>
      <c r="B9882">
        <v>-0.000845313</v>
      </c>
    </row>
    <row r="9883" spans="1:2" ht="12.75">
      <c r="A9883" s="1">
        <v>1.548E-06</v>
      </c>
      <c r="B9883">
        <v>-0.000210938</v>
      </c>
    </row>
    <row r="9884" spans="1:2" ht="12.75">
      <c r="A9884" s="1">
        <v>1.5482E-06</v>
      </c>
      <c r="B9884">
        <v>-0.000392188</v>
      </c>
    </row>
    <row r="9885" spans="1:2" ht="12.75">
      <c r="A9885" s="1">
        <v>1.5484E-06</v>
      </c>
      <c r="B9885">
        <v>-0.000609375</v>
      </c>
    </row>
    <row r="9886" spans="1:2" ht="12.75">
      <c r="A9886" s="1">
        <v>1.5486E-06</v>
      </c>
      <c r="B9886">
        <v>-0.000396875</v>
      </c>
    </row>
    <row r="9887" spans="1:2" ht="12.75">
      <c r="A9887" s="1">
        <v>1.5488E-06</v>
      </c>
      <c r="B9887">
        <v>-0.000403125</v>
      </c>
    </row>
    <row r="9888" spans="1:2" ht="12.75">
      <c r="A9888" s="1">
        <v>1.549E-06</v>
      </c>
      <c r="B9888">
        <v>-0.000210938</v>
      </c>
    </row>
    <row r="9889" spans="1:2" ht="12.75">
      <c r="A9889" s="1">
        <v>1.5492E-06</v>
      </c>
      <c r="B9889">
        <v>-0.000995313</v>
      </c>
    </row>
    <row r="9890" spans="1:2" ht="12.75">
      <c r="A9890" s="1">
        <v>1.5494E-06</v>
      </c>
      <c r="B9890" s="1">
        <v>-2.1875E-05</v>
      </c>
    </row>
    <row r="9891" spans="1:2" ht="12.75">
      <c r="A9891" s="1">
        <v>1.5496E-06</v>
      </c>
      <c r="B9891">
        <v>-0.000220313</v>
      </c>
    </row>
    <row r="9892" spans="1:2" ht="12.75">
      <c r="A9892" s="1">
        <v>1.5498E-06</v>
      </c>
      <c r="B9892" s="1">
        <v>3.125E-06</v>
      </c>
    </row>
    <row r="9893" spans="1:2" ht="12.75">
      <c r="A9893" s="1">
        <v>1.55E-06</v>
      </c>
      <c r="B9893" s="1">
        <v>-2.34375E-05</v>
      </c>
    </row>
    <row r="9894" spans="1:2" ht="12.75">
      <c r="A9894" s="1">
        <v>1.5502E-06</v>
      </c>
      <c r="B9894">
        <v>-0.000598438</v>
      </c>
    </row>
    <row r="9895" spans="1:2" ht="12.75">
      <c r="A9895" s="1">
        <v>1.5504E-06</v>
      </c>
      <c r="B9895">
        <v>-0.000403125</v>
      </c>
    </row>
    <row r="9896" spans="1:2" ht="12.75">
      <c r="A9896" s="1">
        <v>1.5506E-06</v>
      </c>
      <c r="B9896">
        <v>-0.00119688</v>
      </c>
    </row>
    <row r="9897" spans="1:2" ht="12.75">
      <c r="A9897" s="1">
        <v>1.5508E-06</v>
      </c>
      <c r="B9897">
        <v>-0.000560938</v>
      </c>
    </row>
    <row r="9898" spans="1:2" ht="12.75">
      <c r="A9898" s="1">
        <v>1.551E-06</v>
      </c>
      <c r="B9898">
        <v>-0.000198438</v>
      </c>
    </row>
    <row r="9899" spans="1:2" ht="12.75">
      <c r="A9899" s="1">
        <v>1.5512E-06</v>
      </c>
      <c r="B9899">
        <v>-0.000614063</v>
      </c>
    </row>
    <row r="9900" spans="1:2" ht="12.75">
      <c r="A9900" s="1">
        <v>1.5514E-06</v>
      </c>
      <c r="B9900">
        <v>-0.000626563</v>
      </c>
    </row>
    <row r="9901" spans="1:2" ht="12.75">
      <c r="A9901" s="1">
        <v>1.5516E-06</v>
      </c>
      <c r="B9901">
        <v>-0.000195313</v>
      </c>
    </row>
    <row r="9902" spans="1:2" ht="12.75">
      <c r="A9902" s="1">
        <v>1.5518E-06</v>
      </c>
      <c r="B9902">
        <v>-0.000296875</v>
      </c>
    </row>
    <row r="9903" spans="1:2" ht="12.75">
      <c r="A9903" s="1">
        <v>1.552E-06</v>
      </c>
      <c r="B9903">
        <v>-0.0016</v>
      </c>
    </row>
    <row r="9904" spans="1:2" ht="12.75">
      <c r="A9904" s="1">
        <v>1.5522E-06</v>
      </c>
      <c r="B9904">
        <v>-0.0006375</v>
      </c>
    </row>
    <row r="9905" spans="1:2" ht="12.75">
      <c r="A9905" s="1">
        <v>1.5524E-06</v>
      </c>
      <c r="B9905">
        <v>-0.000601563</v>
      </c>
    </row>
    <row r="9906" spans="1:2" ht="12.75">
      <c r="A9906" s="1">
        <v>1.5526E-06</v>
      </c>
      <c r="B9906">
        <v>-0.000214063</v>
      </c>
    </row>
    <row r="9907" spans="1:2" ht="12.75">
      <c r="A9907" s="1">
        <v>1.5528E-06</v>
      </c>
      <c r="B9907">
        <v>-0.000403125</v>
      </c>
    </row>
    <row r="9908" spans="1:2" ht="12.75">
      <c r="A9908" s="1">
        <v>1.553E-06</v>
      </c>
      <c r="B9908">
        <v>-0.0001875</v>
      </c>
    </row>
    <row r="9909" spans="1:2" ht="12.75">
      <c r="A9909" s="1">
        <v>1.5532E-06</v>
      </c>
      <c r="B9909">
        <v>-0.0006</v>
      </c>
    </row>
    <row r="9910" spans="1:2" ht="12.75">
      <c r="A9910" s="1">
        <v>1.5534E-06</v>
      </c>
      <c r="B9910">
        <v>-0.000196875</v>
      </c>
    </row>
    <row r="9911" spans="1:2" ht="12.75">
      <c r="A9911" s="1">
        <v>1.5536E-06</v>
      </c>
      <c r="B9911">
        <v>-0.000582813</v>
      </c>
    </row>
    <row r="9912" spans="1:2" ht="12.75">
      <c r="A9912" s="1">
        <v>1.5538E-06</v>
      </c>
      <c r="B9912">
        <v>0.000590625</v>
      </c>
    </row>
    <row r="9913" spans="1:2" ht="12.75">
      <c r="A9913" s="1">
        <v>1.554E-06</v>
      </c>
      <c r="B9913">
        <v>-0.00019375</v>
      </c>
    </row>
    <row r="9914" spans="1:2" ht="12.75">
      <c r="A9914" s="1">
        <v>1.5542E-06</v>
      </c>
      <c r="B9914">
        <v>-0.000995313</v>
      </c>
    </row>
    <row r="9915" spans="1:2" ht="12.75">
      <c r="A9915" s="1">
        <v>1.5544E-06</v>
      </c>
      <c r="B9915">
        <v>-0.000785938</v>
      </c>
    </row>
    <row r="9916" spans="1:2" ht="12.75">
      <c r="A9916" s="1">
        <v>1.5546E-06</v>
      </c>
      <c r="B9916">
        <v>-0.000401563</v>
      </c>
    </row>
    <row r="9917" spans="1:2" ht="12.75">
      <c r="A9917" s="1">
        <v>1.5548E-06</v>
      </c>
      <c r="B9917">
        <v>-0.0004</v>
      </c>
    </row>
    <row r="9918" spans="1:2" ht="12.75">
      <c r="A9918" s="1">
        <v>1.555E-06</v>
      </c>
      <c r="B9918">
        <v>0.000171875</v>
      </c>
    </row>
    <row r="9919" spans="1:2" ht="12.75">
      <c r="A9919" s="1">
        <v>1.5552E-06</v>
      </c>
      <c r="B9919">
        <v>0.000403125</v>
      </c>
    </row>
    <row r="9920" spans="1:2" ht="12.75">
      <c r="A9920" s="1">
        <v>1.5554E-06</v>
      </c>
      <c r="B9920">
        <v>0.0006375</v>
      </c>
    </row>
    <row r="9921" spans="1:2" ht="12.75">
      <c r="A9921" s="1">
        <v>1.5556E-06</v>
      </c>
      <c r="B9921">
        <v>-0.000189063</v>
      </c>
    </row>
    <row r="9922" spans="1:2" ht="12.75">
      <c r="A9922" s="1">
        <v>1.5558E-06</v>
      </c>
      <c r="B9922" s="1">
        <v>-6.5625E-05</v>
      </c>
    </row>
    <row r="9923" spans="1:2" ht="12.75">
      <c r="A9923" s="1">
        <v>1.556E-06</v>
      </c>
      <c r="B9923">
        <v>0.000401562</v>
      </c>
    </row>
    <row r="9924" spans="1:2" ht="12.75">
      <c r="A9924" s="1">
        <v>1.5562E-06</v>
      </c>
      <c r="B9924" s="1">
        <v>5.15625E-05</v>
      </c>
    </row>
    <row r="9925" spans="1:2" ht="12.75">
      <c r="A9925" s="1">
        <v>1.5564E-06</v>
      </c>
      <c r="B9925">
        <v>-0.000403125</v>
      </c>
    </row>
    <row r="9926" spans="1:2" ht="12.75">
      <c r="A9926" s="1">
        <v>1.5566E-06</v>
      </c>
      <c r="B9926">
        <v>-0.000771875</v>
      </c>
    </row>
    <row r="9927" spans="1:2" ht="12.75">
      <c r="A9927" s="1">
        <v>1.5568E-06</v>
      </c>
      <c r="B9927">
        <v>-0.0006375</v>
      </c>
    </row>
    <row r="9928" spans="1:2" ht="12.75">
      <c r="A9928" s="1">
        <v>1.557E-06</v>
      </c>
      <c r="B9928">
        <v>0.000176562</v>
      </c>
    </row>
    <row r="9929" spans="1:2" ht="12.75">
      <c r="A9929" s="1">
        <v>1.5572E-06</v>
      </c>
      <c r="B9929">
        <v>-0.000182813</v>
      </c>
    </row>
    <row r="9930" spans="1:2" ht="12.75">
      <c r="A9930" s="1">
        <v>1.5574E-06</v>
      </c>
      <c r="B9930">
        <v>-0.000195313</v>
      </c>
    </row>
    <row r="9931" spans="1:2" ht="12.75">
      <c r="A9931" s="1">
        <v>1.5576E-06</v>
      </c>
      <c r="B9931">
        <v>-0.0004</v>
      </c>
    </row>
    <row r="9932" spans="1:2" ht="12.75">
      <c r="A9932" s="1">
        <v>1.5578E-06</v>
      </c>
      <c r="B9932">
        <v>-0.0002</v>
      </c>
    </row>
    <row r="9933" spans="1:2" ht="12.75">
      <c r="A9933" s="1">
        <v>1.558E-06</v>
      </c>
      <c r="B9933">
        <v>-0.000401563</v>
      </c>
    </row>
    <row r="9934" spans="1:2" ht="12.75">
      <c r="A9934" s="1">
        <v>1.5582E-06</v>
      </c>
      <c r="B9934">
        <v>-0.000207813</v>
      </c>
    </row>
    <row r="9935" spans="1:2" ht="12.75">
      <c r="A9935" s="1">
        <v>1.5584E-06</v>
      </c>
      <c r="B9935">
        <v>-0.000401563</v>
      </c>
    </row>
    <row r="9936" spans="1:2" ht="12.75">
      <c r="A9936" s="1">
        <v>1.5586E-06</v>
      </c>
      <c r="B9936">
        <v>-0.000754688</v>
      </c>
    </row>
    <row r="9937" spans="1:2" ht="12.75">
      <c r="A9937" s="1">
        <v>1.5588E-06</v>
      </c>
      <c r="B9937">
        <v>-0.00119844</v>
      </c>
    </row>
    <row r="9938" spans="1:2" ht="12.75">
      <c r="A9938" s="1">
        <v>1.559E-06</v>
      </c>
      <c r="B9938">
        <v>-0.000628125</v>
      </c>
    </row>
    <row r="9939" spans="1:2" ht="12.75">
      <c r="A9939" s="1">
        <v>1.5592E-06</v>
      </c>
      <c r="B9939">
        <v>-0.00019375</v>
      </c>
    </row>
    <row r="9940" spans="1:2" ht="12.75">
      <c r="A9940" s="1">
        <v>1.5594E-06</v>
      </c>
      <c r="B9940">
        <v>0.00019375</v>
      </c>
    </row>
    <row r="9941" spans="1:2" ht="12.75">
      <c r="A9941" s="1">
        <v>1.5596E-06</v>
      </c>
      <c r="B9941">
        <v>0.000209375</v>
      </c>
    </row>
    <row r="9942" spans="1:2" ht="12.75">
      <c r="A9942" s="1">
        <v>1.5598E-06</v>
      </c>
      <c r="B9942">
        <v>0.000257812</v>
      </c>
    </row>
    <row r="9943" spans="1:2" ht="12.75">
      <c r="A9943" s="1">
        <v>1.56E-06</v>
      </c>
      <c r="B9943">
        <v>-0.000623438</v>
      </c>
    </row>
    <row r="9944" spans="1:2" ht="12.75">
      <c r="A9944" s="1">
        <v>1.5602E-06</v>
      </c>
      <c r="B9944">
        <v>-0.000204688</v>
      </c>
    </row>
    <row r="9945" spans="1:2" ht="12.75">
      <c r="A9945" s="1">
        <v>1.5604E-06</v>
      </c>
      <c r="B9945">
        <v>-0.000890625</v>
      </c>
    </row>
    <row r="9946" spans="1:2" ht="12.75">
      <c r="A9946" s="1">
        <v>1.5606E-06</v>
      </c>
      <c r="B9946">
        <v>-0.00121094</v>
      </c>
    </row>
    <row r="9947" spans="1:2" ht="12.75">
      <c r="A9947" s="1">
        <v>1.5608E-06</v>
      </c>
      <c r="B9947">
        <v>-0.000134375</v>
      </c>
    </row>
    <row r="9948" spans="1:2" ht="12.75">
      <c r="A9948" s="1">
        <v>1.561E-06</v>
      </c>
      <c r="B9948">
        <v>-0.000221875</v>
      </c>
    </row>
    <row r="9949" spans="1:2" ht="12.75">
      <c r="A9949" s="1">
        <v>1.5612E-06</v>
      </c>
      <c r="B9949">
        <v>-0.000604688</v>
      </c>
    </row>
    <row r="9950" spans="1:2" ht="12.75">
      <c r="A9950" s="1">
        <v>1.5614E-06</v>
      </c>
      <c r="B9950">
        <v>-0.000598438</v>
      </c>
    </row>
    <row r="9951" spans="1:2" ht="12.75">
      <c r="A9951" s="1">
        <v>1.5616E-06</v>
      </c>
      <c r="B9951">
        <v>-0.000798438</v>
      </c>
    </row>
    <row r="9952" spans="1:2" ht="12.75">
      <c r="A9952" s="1">
        <v>1.5618E-06</v>
      </c>
      <c r="B9952">
        <v>-0.000595313</v>
      </c>
    </row>
    <row r="9953" spans="1:2" ht="12.75">
      <c r="A9953" s="1">
        <v>1.562E-06</v>
      </c>
      <c r="B9953">
        <v>-0.000804688</v>
      </c>
    </row>
    <row r="9954" spans="1:2" ht="12.75">
      <c r="A9954" s="1">
        <v>1.5622E-06</v>
      </c>
      <c r="B9954">
        <v>-0.000229688</v>
      </c>
    </row>
    <row r="9955" spans="1:2" ht="12.75">
      <c r="A9955" s="1">
        <v>1.5624E-06</v>
      </c>
      <c r="B9955" s="1">
        <v>1.40625E-05</v>
      </c>
    </row>
    <row r="9956" spans="1:2" ht="12.75">
      <c r="A9956" s="1">
        <v>1.5626E-06</v>
      </c>
      <c r="B9956">
        <v>0.000207812</v>
      </c>
    </row>
    <row r="9957" spans="1:2" ht="12.75">
      <c r="A9957" s="1">
        <v>1.5628E-06</v>
      </c>
      <c r="B9957" s="1">
        <v>-3.125E-06</v>
      </c>
    </row>
    <row r="9958" spans="1:2" ht="12.75">
      <c r="A9958" s="1">
        <v>1.563E-06</v>
      </c>
      <c r="B9958">
        <v>0.000189062</v>
      </c>
    </row>
    <row r="9959" spans="1:2" ht="12.75">
      <c r="A9959" s="1">
        <v>1.5632E-06</v>
      </c>
      <c r="B9959">
        <v>-0.000251563</v>
      </c>
    </row>
    <row r="9960" spans="1:2" ht="12.75">
      <c r="A9960" s="1">
        <v>1.5634E-06</v>
      </c>
      <c r="B9960">
        <v>-0.00142656</v>
      </c>
    </row>
    <row r="9961" spans="1:2" ht="12.75">
      <c r="A9961" s="1">
        <v>1.5636E-06</v>
      </c>
      <c r="B9961">
        <v>-0.0004</v>
      </c>
    </row>
    <row r="9962" spans="1:2" ht="12.75">
      <c r="A9962" s="1">
        <v>1.5638E-06</v>
      </c>
      <c r="B9962">
        <v>-0.000598438</v>
      </c>
    </row>
    <row r="9963" spans="1:2" ht="12.75">
      <c r="A9963" s="1">
        <v>1.564E-06</v>
      </c>
      <c r="B9963">
        <v>0.000234375</v>
      </c>
    </row>
    <row r="9964" spans="1:2" ht="12.75">
      <c r="A9964" s="1">
        <v>1.5642E-06</v>
      </c>
      <c r="B9964">
        <v>0.000603125</v>
      </c>
    </row>
    <row r="9965" spans="1:2" ht="12.75">
      <c r="A9965" s="1">
        <v>1.5644E-06</v>
      </c>
      <c r="B9965">
        <v>0.000321875</v>
      </c>
    </row>
    <row r="9966" spans="1:2" ht="12.75">
      <c r="A9966" s="1">
        <v>1.5646E-06</v>
      </c>
      <c r="B9966">
        <v>-0.000409375</v>
      </c>
    </row>
    <row r="9967" spans="1:2" ht="12.75">
      <c r="A9967" s="1">
        <v>1.5648E-06</v>
      </c>
      <c r="B9967">
        <v>-0.00124219</v>
      </c>
    </row>
    <row r="9968" spans="1:2" ht="12.75">
      <c r="A9968" s="1">
        <v>1.565E-06</v>
      </c>
      <c r="B9968">
        <v>-0.00119375</v>
      </c>
    </row>
    <row r="9969" spans="1:2" ht="12.75">
      <c r="A9969" s="1">
        <v>1.5652E-06</v>
      </c>
      <c r="B9969">
        <v>-0.000759375</v>
      </c>
    </row>
    <row r="9970" spans="1:2" ht="12.75">
      <c r="A9970" s="1">
        <v>1.5654E-06</v>
      </c>
      <c r="B9970">
        <v>0.000204687</v>
      </c>
    </row>
    <row r="9971" spans="1:2" ht="12.75">
      <c r="A9971" s="1">
        <v>1.5656E-06</v>
      </c>
      <c r="B9971">
        <v>0.000384375</v>
      </c>
    </row>
    <row r="9972" spans="1:2" ht="12.75">
      <c r="A9972" s="1">
        <v>1.5658E-06</v>
      </c>
      <c r="B9972">
        <v>0.000190625</v>
      </c>
    </row>
    <row r="9973" spans="1:2" ht="12.75">
      <c r="A9973" s="1">
        <v>1.566E-06</v>
      </c>
      <c r="B9973">
        <v>-0.00021875</v>
      </c>
    </row>
    <row r="9974" spans="1:2" ht="12.75">
      <c r="A9974" s="1">
        <v>1.5662E-06</v>
      </c>
      <c r="B9974">
        <v>-0.000598438</v>
      </c>
    </row>
    <row r="9975" spans="1:2" ht="12.75">
      <c r="A9975" s="1">
        <v>1.5664E-06</v>
      </c>
      <c r="B9975">
        <v>-0.000585938</v>
      </c>
    </row>
    <row r="9976" spans="1:2" ht="12.75">
      <c r="A9976" s="1">
        <v>1.5666E-06</v>
      </c>
      <c r="B9976">
        <v>-0.000610938</v>
      </c>
    </row>
    <row r="9977" spans="1:2" ht="12.75">
      <c r="A9977" s="1">
        <v>1.5668E-06</v>
      </c>
      <c r="B9977">
        <v>-0.000775</v>
      </c>
    </row>
    <row r="9978" spans="1:2" ht="12.75">
      <c r="A9978" s="1">
        <v>1.567E-06</v>
      </c>
      <c r="B9978">
        <v>-0.0002</v>
      </c>
    </row>
    <row r="9979" spans="1:2" ht="12.75">
      <c r="A9979" s="1">
        <v>1.5672E-06</v>
      </c>
      <c r="B9979">
        <v>-0.0008375</v>
      </c>
    </row>
    <row r="9980" spans="1:2" ht="12.75">
      <c r="A9980" s="1">
        <v>1.5674E-06</v>
      </c>
      <c r="B9980">
        <v>-0.000635938</v>
      </c>
    </row>
    <row r="9981" spans="1:2" ht="12.75">
      <c r="A9981" s="1">
        <v>1.5676E-06</v>
      </c>
      <c r="B9981">
        <v>-0.000410938</v>
      </c>
    </row>
    <row r="9982" spans="1:2" ht="12.75">
      <c r="A9982" s="1">
        <v>1.5678E-06</v>
      </c>
      <c r="B9982">
        <v>-0.000795313</v>
      </c>
    </row>
    <row r="9983" spans="1:2" ht="12.75">
      <c r="A9983" s="1">
        <v>1.568E-06</v>
      </c>
      <c r="B9983">
        <v>-0.000564063</v>
      </c>
    </row>
    <row r="9984" spans="1:2" ht="12.75">
      <c r="A9984" s="1">
        <v>1.5682E-06</v>
      </c>
      <c r="B9984">
        <v>-0.0004</v>
      </c>
    </row>
    <row r="9985" spans="1:2" ht="12.75">
      <c r="A9985" s="1">
        <v>1.5684E-06</v>
      </c>
      <c r="B9985">
        <v>-0.000773438</v>
      </c>
    </row>
    <row r="9986" spans="1:2" ht="12.75">
      <c r="A9986" s="1">
        <v>1.5686E-06</v>
      </c>
      <c r="B9986">
        <v>0.000195312</v>
      </c>
    </row>
    <row r="9987" spans="1:2" ht="12.75">
      <c r="A9987" s="1">
        <v>1.5688E-06</v>
      </c>
      <c r="B9987">
        <v>-0.000675</v>
      </c>
    </row>
    <row r="9988" spans="1:2" ht="12.75">
      <c r="A9988" s="1">
        <v>1.569E-06</v>
      </c>
      <c r="B9988">
        <v>-0.000614063</v>
      </c>
    </row>
    <row r="9989" spans="1:2" ht="12.75">
      <c r="A9989" s="1">
        <v>1.5692E-06</v>
      </c>
      <c r="B9989">
        <v>-0.000407813</v>
      </c>
    </row>
    <row r="9990" spans="1:2" ht="12.75">
      <c r="A9990" s="1">
        <v>1.5694E-06</v>
      </c>
      <c r="B9990">
        <v>-0.0008</v>
      </c>
    </row>
    <row r="9991" spans="1:2" ht="12.75">
      <c r="A9991" s="1">
        <v>1.5696E-06</v>
      </c>
      <c r="B9991">
        <v>-0.000592188</v>
      </c>
    </row>
    <row r="9992" spans="1:2" ht="12.75">
      <c r="A9992" s="1">
        <v>1.5698E-06</v>
      </c>
      <c r="B9992">
        <v>-0.000803125</v>
      </c>
    </row>
    <row r="9993" spans="1:2" ht="12.75">
      <c r="A9993" s="1">
        <v>1.57E-06</v>
      </c>
      <c r="B9993">
        <v>-0.000560938</v>
      </c>
    </row>
    <row r="9994" spans="1:2" ht="12.75">
      <c r="A9994" s="1">
        <v>1.5702E-06</v>
      </c>
      <c r="B9994">
        <v>-0.000198438</v>
      </c>
    </row>
    <row r="9995" spans="1:2" ht="12.75">
      <c r="A9995" s="1">
        <v>1.5704E-06</v>
      </c>
      <c r="B9995">
        <v>-0.000434375</v>
      </c>
    </row>
    <row r="9996" spans="1:2" ht="12.75">
      <c r="A9996" s="1">
        <v>1.5706E-06</v>
      </c>
      <c r="B9996">
        <v>-0.000379688</v>
      </c>
    </row>
    <row r="9997" spans="1:2" ht="12.75">
      <c r="A9997" s="1">
        <v>1.5708E-06</v>
      </c>
      <c r="B9997">
        <v>-0.000215625</v>
      </c>
    </row>
    <row r="9998" spans="1:2" ht="12.75">
      <c r="A9998" s="1">
        <v>1.571E-06</v>
      </c>
      <c r="B9998">
        <v>-0.00086875</v>
      </c>
    </row>
    <row r="9999" spans="1:2" ht="12.75">
      <c r="A9999" s="1">
        <v>1.5712E-06</v>
      </c>
      <c r="B9999">
        <v>-0.00113594</v>
      </c>
    </row>
    <row r="10000" spans="1:2" ht="12.75">
      <c r="A10000" s="1">
        <v>1.5714E-06</v>
      </c>
      <c r="B10000">
        <v>-0.000164063</v>
      </c>
    </row>
    <row r="10001" spans="1:2" ht="12.75">
      <c r="A10001" s="1">
        <v>1.5716E-06</v>
      </c>
      <c r="B10001">
        <v>-0.000528125</v>
      </c>
    </row>
    <row r="10002" spans="1:2" ht="12.75">
      <c r="A10002" s="1">
        <v>1.5718E-06</v>
      </c>
      <c r="B10002">
        <v>-0.00100156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Beams Division</cp:lastModifiedBy>
  <dcterms:created xsi:type="dcterms:W3CDTF">2005-02-03T16:22:48Z</dcterms:created>
  <dcterms:modified xsi:type="dcterms:W3CDTF">2005-02-03T16:26:48Z</dcterms:modified>
  <cp:category/>
  <cp:version/>
  <cp:contentType/>
  <cp:contentStatus/>
</cp:coreProperties>
</file>